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6"/>
  </bookViews>
  <sheets>
    <sheet name="城市低保" sheetId="1" r:id="rId1"/>
    <sheet name="农村低保" sheetId="2" r:id="rId2"/>
    <sheet name="城市特困" sheetId="3" r:id="rId3"/>
    <sheet name="农村特困" sheetId="4" r:id="rId4"/>
    <sheet name="城市特困护理" sheetId="5" r:id="rId5"/>
    <sheet name="农村特困护理" sheetId="6" r:id="rId6"/>
    <sheet name="临救" sheetId="7" r:id="rId7"/>
  </sheets>
  <calcPr calcId="144525"/>
</workbook>
</file>

<file path=xl/sharedStrings.xml><?xml version="1.0" encoding="utf-8"?>
<sst xmlns="http://schemas.openxmlformats.org/spreadsheetml/2006/main" count="30655" uniqueCount="15585">
  <si>
    <t>账号持有人身份证</t>
  </si>
  <si>
    <t>求和项:保障金额</t>
  </si>
  <si>
    <t>账号持有人姓名</t>
  </si>
  <si>
    <t>3411251********937</t>
  </si>
  <si>
    <t>王家明</t>
  </si>
  <si>
    <t>4103261********734</t>
  </si>
  <si>
    <t>崔幸强</t>
  </si>
  <si>
    <t>4201111********617</t>
  </si>
  <si>
    <t>李灯</t>
  </si>
  <si>
    <t>4210221********115</t>
  </si>
  <si>
    <t>唐博洋</t>
  </si>
  <si>
    <t>4301031********512</t>
  </si>
  <si>
    <t>李建祥</t>
  </si>
  <si>
    <t>4301111********414</t>
  </si>
  <si>
    <t>兰立良</t>
  </si>
  <si>
    <t>4302111********668</t>
  </si>
  <si>
    <t>叶海玲</t>
  </si>
  <si>
    <t>4304221********067</t>
  </si>
  <si>
    <t>伍双红</t>
  </si>
  <si>
    <t>4305021********046</t>
  </si>
  <si>
    <t>李柯</t>
  </si>
  <si>
    <t>4305021********01X</t>
  </si>
  <si>
    <t>李玉良</t>
  </si>
  <si>
    <t>4305021********021</t>
  </si>
  <si>
    <t>马灵燕</t>
  </si>
  <si>
    <t>4305031********537</t>
  </si>
  <si>
    <t>龙绪顺</t>
  </si>
  <si>
    <t>4305031********521</t>
  </si>
  <si>
    <t>陈晓翠</t>
  </si>
  <si>
    <t>4305031********031</t>
  </si>
  <si>
    <t>朱志雄</t>
  </si>
  <si>
    <t>4305111********529</t>
  </si>
  <si>
    <t>汤金穗</t>
  </si>
  <si>
    <t>4305211********331</t>
  </si>
  <si>
    <t>尹长华</t>
  </si>
  <si>
    <t>4305211********910</t>
  </si>
  <si>
    <t>黄继富</t>
  </si>
  <si>
    <t>4305231********528</t>
  </si>
  <si>
    <t>刘爱英</t>
  </si>
  <si>
    <t>4305231********921</t>
  </si>
  <si>
    <t>张建蓉</t>
  </si>
  <si>
    <t>4305231********08X</t>
  </si>
  <si>
    <t>王黎</t>
  </si>
  <si>
    <t>4305231********141</t>
  </si>
  <si>
    <t>易丽</t>
  </si>
  <si>
    <t>4305241********229</t>
  </si>
  <si>
    <t>刘胡菊</t>
  </si>
  <si>
    <t>4305241********716</t>
  </si>
  <si>
    <t>邹代利</t>
  </si>
  <si>
    <t>4305241********449</t>
  </si>
  <si>
    <t>郑剑</t>
  </si>
  <si>
    <t>4305251********368</t>
  </si>
  <si>
    <t>唐秀凤</t>
  </si>
  <si>
    <t>4305261********125</t>
  </si>
  <si>
    <t>谭丽芬</t>
  </si>
  <si>
    <t>4305261********035</t>
  </si>
  <si>
    <t>罗金坤</t>
  </si>
  <si>
    <t>4305281********222</t>
  </si>
  <si>
    <t>李月英</t>
  </si>
  <si>
    <t>4305281********22X</t>
  </si>
  <si>
    <t>李芝兰</t>
  </si>
  <si>
    <t>4305281********364</t>
  </si>
  <si>
    <t>肖三妹</t>
  </si>
  <si>
    <t>4305281********223</t>
  </si>
  <si>
    <t>唐春芳</t>
  </si>
  <si>
    <t>4305281********214</t>
  </si>
  <si>
    <t>唐昌美</t>
  </si>
  <si>
    <t>4305281********245</t>
  </si>
  <si>
    <t>蒋竹云</t>
  </si>
  <si>
    <t>4305281********228</t>
  </si>
  <si>
    <t>林秀兰</t>
  </si>
  <si>
    <t>4305281********229</t>
  </si>
  <si>
    <t>邹秀芳</t>
  </si>
  <si>
    <t>4305281********219</t>
  </si>
  <si>
    <t>李玉金</t>
  </si>
  <si>
    <t>4305281********226</t>
  </si>
  <si>
    <t>戴美英</t>
  </si>
  <si>
    <t>4305281********248</t>
  </si>
  <si>
    <t>周月英</t>
  </si>
  <si>
    <t>4305281********224</t>
  </si>
  <si>
    <t>李秀兰</t>
  </si>
  <si>
    <t>杨美莲</t>
  </si>
  <si>
    <t>4305281********243</t>
  </si>
  <si>
    <t>邓桂英</t>
  </si>
  <si>
    <t>4305281********244</t>
  </si>
  <si>
    <t>刘叔珍</t>
  </si>
  <si>
    <t>4305281********361</t>
  </si>
  <si>
    <t>张顺妹</t>
  </si>
  <si>
    <t>4305281********240</t>
  </si>
  <si>
    <t>李秀英</t>
  </si>
  <si>
    <t>4305281********040</t>
  </si>
  <si>
    <t>倪国英</t>
  </si>
  <si>
    <t>4305281********020</t>
  </si>
  <si>
    <t>杨淑珍</t>
  </si>
  <si>
    <t>4305281********257</t>
  </si>
  <si>
    <t>李明仲</t>
  </si>
  <si>
    <t>蒋桂英</t>
  </si>
  <si>
    <t>4305281********220</t>
  </si>
  <si>
    <t>陈秀芳</t>
  </si>
  <si>
    <t>4305281********215</t>
  </si>
  <si>
    <t>陈贴付</t>
  </si>
  <si>
    <t>贾炎坤</t>
  </si>
  <si>
    <t>林芝南</t>
  </si>
  <si>
    <t>夏昌贵</t>
  </si>
  <si>
    <t>4305281********227</t>
  </si>
  <si>
    <t>郑梅芳</t>
  </si>
  <si>
    <t>4305281********024</t>
  </si>
  <si>
    <t>郑兰芳</t>
  </si>
  <si>
    <t>李玉洪</t>
  </si>
  <si>
    <t>4305281********247</t>
  </si>
  <si>
    <t>邓秀明</t>
  </si>
  <si>
    <t>4305281********358</t>
  </si>
  <si>
    <t>王定湘</t>
  </si>
  <si>
    <t>徐兰英</t>
  </si>
  <si>
    <t>蒋桂云</t>
  </si>
  <si>
    <t>李碧方</t>
  </si>
  <si>
    <t>郑香云</t>
  </si>
  <si>
    <t>4305281********061</t>
  </si>
  <si>
    <t>李凤英</t>
  </si>
  <si>
    <t>4305281********323</t>
  </si>
  <si>
    <t>尹秀莲</t>
  </si>
  <si>
    <t>焦裕文</t>
  </si>
  <si>
    <t>4305281********235</t>
  </si>
  <si>
    <t>李良满</t>
  </si>
  <si>
    <t>刘桂兰</t>
  </si>
  <si>
    <t>4305281********360</t>
  </si>
  <si>
    <t>周翠珍</t>
  </si>
  <si>
    <t>陈秀英</t>
  </si>
  <si>
    <t>4305281********034</t>
  </si>
  <si>
    <t>李蔚凤</t>
  </si>
  <si>
    <t>戴月英</t>
  </si>
  <si>
    <t>4305281********233</t>
  </si>
  <si>
    <t>林昌东</t>
  </si>
  <si>
    <t>4305281********210</t>
  </si>
  <si>
    <t>焦裕章</t>
  </si>
  <si>
    <t>邓连美</t>
  </si>
  <si>
    <t>4305281********249</t>
  </si>
  <si>
    <t>李良玉</t>
  </si>
  <si>
    <t>焦美英</t>
  </si>
  <si>
    <t>邓玉华</t>
  </si>
  <si>
    <t>郑凤荣</t>
  </si>
  <si>
    <t>王玉芳</t>
  </si>
  <si>
    <t>4305281********366</t>
  </si>
  <si>
    <t>陈同姣</t>
  </si>
  <si>
    <t>黄淑珍</t>
  </si>
  <si>
    <t>4305281********236</t>
  </si>
  <si>
    <t>李邦高</t>
  </si>
  <si>
    <t>4305281********363</t>
  </si>
  <si>
    <t>郭玉莲</t>
  </si>
  <si>
    <t>4305281********025</t>
  </si>
  <si>
    <t>曹国珍</t>
  </si>
  <si>
    <t>4305281********824</t>
  </si>
  <si>
    <t>陈湘梅</t>
  </si>
  <si>
    <t>李枚芳</t>
  </si>
  <si>
    <t>徐光义</t>
  </si>
  <si>
    <t>洪四祥</t>
  </si>
  <si>
    <t>4305281********022</t>
  </si>
  <si>
    <t>李桂英</t>
  </si>
  <si>
    <t>郑凤兰</t>
  </si>
  <si>
    <t>蒋绍恺</t>
  </si>
  <si>
    <t>4305281********027</t>
  </si>
  <si>
    <t>4305281********211</t>
  </si>
  <si>
    <t>陈贻忠</t>
  </si>
  <si>
    <t>4305281********225</t>
  </si>
  <si>
    <t>陈翠娥</t>
  </si>
  <si>
    <t>4305281********21X</t>
  </si>
  <si>
    <t>李修俊</t>
  </si>
  <si>
    <t>阳桂方</t>
  </si>
  <si>
    <t>罗叔连</t>
  </si>
  <si>
    <t>倪美珍</t>
  </si>
  <si>
    <t>4305281********231</t>
  </si>
  <si>
    <t>胡连轩</t>
  </si>
  <si>
    <t>4305281********011</t>
  </si>
  <si>
    <t>徐景勤</t>
  </si>
  <si>
    <t>李修品</t>
  </si>
  <si>
    <t>4305281********217</t>
  </si>
  <si>
    <t>阳声凤</t>
  </si>
  <si>
    <t>4305281********212</t>
  </si>
  <si>
    <t>邓大艾</t>
  </si>
  <si>
    <t>4305281********018</t>
  </si>
  <si>
    <t>刘文铎</t>
  </si>
  <si>
    <t>4305281********029</t>
  </si>
  <si>
    <t>徐竹英</t>
  </si>
  <si>
    <t>林玉英</t>
  </si>
  <si>
    <t>刘桂英</t>
  </si>
  <si>
    <t>4305281********246</t>
  </si>
  <si>
    <t>李翠英</t>
  </si>
  <si>
    <t>陈昌荣</t>
  </si>
  <si>
    <t>郑月兰</t>
  </si>
  <si>
    <t>彭自强</t>
  </si>
  <si>
    <t>4305281********221</t>
  </si>
  <si>
    <t>蒋月娥</t>
  </si>
  <si>
    <t>焦月英</t>
  </si>
  <si>
    <t>唐翠英</t>
  </si>
  <si>
    <t>4305281********057</t>
  </si>
  <si>
    <t>李昌东</t>
  </si>
  <si>
    <t>杨翠兰</t>
  </si>
  <si>
    <t>王淑贞</t>
  </si>
  <si>
    <t>蒋绍银</t>
  </si>
  <si>
    <t>4305281********269</t>
  </si>
  <si>
    <t>李秀方</t>
  </si>
  <si>
    <t>4305281********065</t>
  </si>
  <si>
    <t>邓萼荣</t>
  </si>
  <si>
    <t>4305281********35X</t>
  </si>
  <si>
    <t>王从概</t>
  </si>
  <si>
    <t>林美英</t>
  </si>
  <si>
    <t>鄢菊英</t>
  </si>
  <si>
    <t>4305281********216</t>
  </si>
  <si>
    <t>何绍尧</t>
  </si>
  <si>
    <t>焦翠英</t>
  </si>
  <si>
    <t>黄一芬</t>
  </si>
  <si>
    <t>王桂芳</t>
  </si>
  <si>
    <t>邓顺秀</t>
  </si>
  <si>
    <t>曾淑平</t>
  </si>
  <si>
    <t>刘菊华</t>
  </si>
  <si>
    <t>唐光</t>
  </si>
  <si>
    <t>鄢玉珍</t>
  </si>
  <si>
    <t>李修桂</t>
  </si>
  <si>
    <t>4305281********012</t>
  </si>
  <si>
    <t>李仕宣</t>
  </si>
  <si>
    <t>4305281********056</t>
  </si>
  <si>
    <t>何祥晃</t>
  </si>
  <si>
    <t>黄玉珍</t>
  </si>
  <si>
    <t>曾苏彩</t>
  </si>
  <si>
    <t>4305281********016</t>
  </si>
  <si>
    <t>黄时恩</t>
  </si>
  <si>
    <t>柒方珍</t>
  </si>
  <si>
    <t>4305281********368</t>
  </si>
  <si>
    <t>张水姣</t>
  </si>
  <si>
    <t>李会南</t>
  </si>
  <si>
    <t>邓大贻</t>
  </si>
  <si>
    <t>李安兰</t>
  </si>
  <si>
    <t>虞莲芳</t>
  </si>
  <si>
    <t>陈美珍</t>
  </si>
  <si>
    <t>徐凤英</t>
  </si>
  <si>
    <t>刘奉英</t>
  </si>
  <si>
    <t>4305281********028</t>
  </si>
  <si>
    <t>杨桂连</t>
  </si>
  <si>
    <t>李芝芳</t>
  </si>
  <si>
    <t>林秀英</t>
  </si>
  <si>
    <t>4305281********26X</t>
  </si>
  <si>
    <t>4305281********06X</t>
  </si>
  <si>
    <t>鄢国珍</t>
  </si>
  <si>
    <t>陈秀国</t>
  </si>
  <si>
    <t>江月英</t>
  </si>
  <si>
    <t>李杏兰</t>
  </si>
  <si>
    <t>邹秀英</t>
  </si>
  <si>
    <t>李玉瑶</t>
  </si>
  <si>
    <t>李华英</t>
  </si>
  <si>
    <t>黄秀珍</t>
  </si>
  <si>
    <t>4305281********239</t>
  </si>
  <si>
    <t>李仕发</t>
  </si>
  <si>
    <t>李国英</t>
  </si>
  <si>
    <t>4305281********964</t>
  </si>
  <si>
    <t>李云仙</t>
  </si>
  <si>
    <t>4305281********062</t>
  </si>
  <si>
    <t>夏槐英</t>
  </si>
  <si>
    <t>4305281********238</t>
  </si>
  <si>
    <t>李儒雄</t>
  </si>
  <si>
    <t>4305281********851</t>
  </si>
  <si>
    <t>王家云</t>
  </si>
  <si>
    <t>4305281********052</t>
  </si>
  <si>
    <t>何加棣</t>
  </si>
  <si>
    <t>李孝英</t>
  </si>
  <si>
    <t>李玉兰</t>
  </si>
  <si>
    <t>阳桂芳</t>
  </si>
  <si>
    <t>4305281********234</t>
  </si>
  <si>
    <t>林昌杰</t>
  </si>
  <si>
    <t>4305281********407</t>
  </si>
  <si>
    <t>谭金姣</t>
  </si>
  <si>
    <t>4305281********017</t>
  </si>
  <si>
    <t>刘舒秋</t>
  </si>
  <si>
    <t>王松云</t>
  </si>
  <si>
    <t>罗凤华</t>
  </si>
  <si>
    <t>4305281********351</t>
  </si>
  <si>
    <t>伍锡禹</t>
  </si>
  <si>
    <t>唐彩云</t>
  </si>
  <si>
    <t>4305281********264</t>
  </si>
  <si>
    <t>4305281********068</t>
  </si>
  <si>
    <t>喻翠兰</t>
  </si>
  <si>
    <t>龙绪福</t>
  </si>
  <si>
    <t>罗秀余</t>
  </si>
  <si>
    <t>李玉成</t>
  </si>
  <si>
    <t>4305281********862</t>
  </si>
  <si>
    <t>刘元清</t>
  </si>
  <si>
    <t>4305281********367</t>
  </si>
  <si>
    <t>肖四菊</t>
  </si>
  <si>
    <t>许枚英</t>
  </si>
  <si>
    <t>陈桂英</t>
  </si>
  <si>
    <t>4305281********403</t>
  </si>
  <si>
    <t>李春秀</t>
  </si>
  <si>
    <t>焦仁杰</t>
  </si>
  <si>
    <t>唐吉桂</t>
  </si>
  <si>
    <t>邓秀兰</t>
  </si>
  <si>
    <t>蒋绍荣</t>
  </si>
  <si>
    <t>李桂芳</t>
  </si>
  <si>
    <t>4305281********352</t>
  </si>
  <si>
    <t>陈启惠</t>
  </si>
  <si>
    <t>阳桂英</t>
  </si>
  <si>
    <t>唐春华</t>
  </si>
  <si>
    <t>李玉浩</t>
  </si>
  <si>
    <t>4305281********213</t>
  </si>
  <si>
    <t>邓大佑</t>
  </si>
  <si>
    <t>4305281********218</t>
  </si>
  <si>
    <t>李有业</t>
  </si>
  <si>
    <t>4305281********887</t>
  </si>
  <si>
    <t>赵前秀</t>
  </si>
  <si>
    <t>李彩姣</t>
  </si>
  <si>
    <t>唐菊华</t>
  </si>
  <si>
    <t>林艾明</t>
  </si>
  <si>
    <t>4305281********021</t>
  </si>
  <si>
    <t>唐凤英</t>
  </si>
  <si>
    <t>4305281********026</t>
  </si>
  <si>
    <t>郑和珍</t>
  </si>
  <si>
    <t>4305281********825</t>
  </si>
  <si>
    <t>田成连</t>
  </si>
  <si>
    <t>4305281********836</t>
  </si>
  <si>
    <t>肖时合</t>
  </si>
  <si>
    <t>4305281********073</t>
  </si>
  <si>
    <t>李祖贻</t>
  </si>
  <si>
    <t>郑玉连</t>
  </si>
  <si>
    <t>刘淑玉</t>
  </si>
  <si>
    <t>伍桂英</t>
  </si>
  <si>
    <t>4305281********058</t>
  </si>
  <si>
    <t>张吉富</t>
  </si>
  <si>
    <t>林贤良</t>
  </si>
  <si>
    <t>刘香珍</t>
  </si>
  <si>
    <t>4305281********053</t>
  </si>
  <si>
    <t>唐先国</t>
  </si>
  <si>
    <t>4305281********010</t>
  </si>
  <si>
    <t>张时春</t>
  </si>
  <si>
    <t>李儒银</t>
  </si>
  <si>
    <t>江仲华</t>
  </si>
  <si>
    <t>刘永红</t>
  </si>
  <si>
    <t>徐秀英</t>
  </si>
  <si>
    <t>李儒遂</t>
  </si>
  <si>
    <t>4305281********348</t>
  </si>
  <si>
    <t>黄秀英</t>
  </si>
  <si>
    <t>4305281********389</t>
  </si>
  <si>
    <t>李桂花</t>
  </si>
  <si>
    <t>林桂兰</t>
  </si>
  <si>
    <t>李有柏</t>
  </si>
  <si>
    <t>4305281********521</t>
  </si>
  <si>
    <t>唐丑兰</t>
  </si>
  <si>
    <t>许桂珍</t>
  </si>
  <si>
    <t>李春芳</t>
  </si>
  <si>
    <t>林玉芳</t>
  </si>
  <si>
    <t>4305281********082</t>
  </si>
  <si>
    <t>许林娥</t>
  </si>
  <si>
    <t>李入先</t>
  </si>
  <si>
    <t>李宏伟</t>
  </si>
  <si>
    <t>林承友</t>
  </si>
  <si>
    <t>王桂英</t>
  </si>
  <si>
    <t>蒋时超</t>
  </si>
  <si>
    <t>罗钦洪</t>
  </si>
  <si>
    <t>4305281********063</t>
  </si>
  <si>
    <t>王菊香</t>
  </si>
  <si>
    <t>阳杰兰</t>
  </si>
  <si>
    <t>王桂兰</t>
  </si>
  <si>
    <t>4305281********015</t>
  </si>
  <si>
    <t>刘舒冬</t>
  </si>
  <si>
    <t>4305281********823</t>
  </si>
  <si>
    <t>唐月英</t>
  </si>
  <si>
    <t>邓玉英</t>
  </si>
  <si>
    <t>黄美英</t>
  </si>
  <si>
    <t>4305281********355</t>
  </si>
  <si>
    <t>龙云从</t>
  </si>
  <si>
    <t>4305281********044</t>
  </si>
  <si>
    <t>李菊芳</t>
  </si>
  <si>
    <t>张河玉</t>
  </si>
  <si>
    <t>肖阳妹</t>
  </si>
  <si>
    <t>4305281********82X</t>
  </si>
  <si>
    <t>刘彩英</t>
  </si>
  <si>
    <t>4305281********254</t>
  </si>
  <si>
    <t>李仕珀</t>
  </si>
  <si>
    <t>4305281********326</t>
  </si>
  <si>
    <t>陈国祥</t>
  </si>
  <si>
    <t>肖莲英</t>
  </si>
  <si>
    <t>4305281********064</t>
  </si>
  <si>
    <t>徐兰珍</t>
  </si>
  <si>
    <t>蒋爵恒</t>
  </si>
  <si>
    <t>4305281********255</t>
  </si>
  <si>
    <t>陈秀明</t>
  </si>
  <si>
    <t>何青连</t>
  </si>
  <si>
    <t>4305281********066</t>
  </si>
  <si>
    <t>顾显宽</t>
  </si>
  <si>
    <t>王翠连</t>
  </si>
  <si>
    <t>刘秀华</t>
  </si>
  <si>
    <t>刘祝英</t>
  </si>
  <si>
    <t>李秀香</t>
  </si>
  <si>
    <t>李菊香</t>
  </si>
  <si>
    <t>胡昌凯</t>
  </si>
  <si>
    <t>4305281********830</t>
  </si>
  <si>
    <t>李万荣</t>
  </si>
  <si>
    <t>夏曼芬</t>
  </si>
  <si>
    <t>4305281********400</t>
  </si>
  <si>
    <t>刘乙娥</t>
  </si>
  <si>
    <t>4305281********023</t>
  </si>
  <si>
    <t>唐翠兰</t>
  </si>
  <si>
    <t>龙美莲</t>
  </si>
  <si>
    <t>4305281********045</t>
  </si>
  <si>
    <t>杨玉华</t>
  </si>
  <si>
    <t>4305281********084</t>
  </si>
  <si>
    <t>4305281********387</t>
  </si>
  <si>
    <t>刘满青</t>
  </si>
  <si>
    <t>王秀芳</t>
  </si>
  <si>
    <t>许兰青</t>
  </si>
  <si>
    <t>刘配安</t>
  </si>
  <si>
    <t>4305281********354</t>
  </si>
  <si>
    <t>徐景祥</t>
  </si>
  <si>
    <t>4305281********853</t>
  </si>
  <si>
    <t>王晋超</t>
  </si>
  <si>
    <t>陈贻健</t>
  </si>
  <si>
    <t>蒋翠祥</t>
  </si>
  <si>
    <t>肖苏娥</t>
  </si>
  <si>
    <t>罗勤方</t>
  </si>
  <si>
    <t>李国云</t>
  </si>
  <si>
    <t>唐竹英</t>
  </si>
  <si>
    <t>何小枚</t>
  </si>
  <si>
    <t>夏碧莲</t>
  </si>
  <si>
    <t>徐巧珍</t>
  </si>
  <si>
    <t>贾梓兰</t>
  </si>
  <si>
    <t>陈秀柳</t>
  </si>
  <si>
    <t>罗桂珍</t>
  </si>
  <si>
    <t>4305281********055</t>
  </si>
  <si>
    <t>何祥迪</t>
  </si>
  <si>
    <t>郭德成</t>
  </si>
  <si>
    <t>4305281********072</t>
  </si>
  <si>
    <t>李朝玉</t>
  </si>
  <si>
    <t>贾玉芳</t>
  </si>
  <si>
    <t>4305281********386</t>
  </si>
  <si>
    <t>谭竹蓉</t>
  </si>
  <si>
    <t>伍满云</t>
  </si>
  <si>
    <t>4305281********04X</t>
  </si>
  <si>
    <t>李淑贤</t>
  </si>
  <si>
    <t>4305281********232</t>
  </si>
  <si>
    <t>李儒点</t>
  </si>
  <si>
    <t>钟玉兰</t>
  </si>
  <si>
    <t>何端明</t>
  </si>
  <si>
    <t>罗龙飞</t>
  </si>
  <si>
    <t>黄雄</t>
  </si>
  <si>
    <t>倪高祥</t>
  </si>
  <si>
    <t>郑德端</t>
  </si>
  <si>
    <t>林文佑</t>
  </si>
  <si>
    <t>4305281********02X</t>
  </si>
  <si>
    <t>陈秀华</t>
  </si>
  <si>
    <t>李修国</t>
  </si>
  <si>
    <t>江可</t>
  </si>
  <si>
    <t>4305281********332</t>
  </si>
  <si>
    <t>江勤田</t>
  </si>
  <si>
    <t>李美英</t>
  </si>
  <si>
    <t>李贤金</t>
  </si>
  <si>
    <t>唐美菊</t>
  </si>
  <si>
    <t>陈英夺</t>
  </si>
  <si>
    <t>4305281********046</t>
  </si>
  <si>
    <t>陈贻钧</t>
  </si>
  <si>
    <t>4305281********310</t>
  </si>
  <si>
    <t>王桂祥</t>
  </si>
  <si>
    <t>焦桂芳</t>
  </si>
  <si>
    <t>邓桂珍</t>
  </si>
  <si>
    <t>4305281********059</t>
  </si>
  <si>
    <t>詹帮礼</t>
  </si>
  <si>
    <t>4305281********423</t>
  </si>
  <si>
    <t>刘万清</t>
  </si>
  <si>
    <t>陈中奇</t>
  </si>
  <si>
    <t>唐元清</t>
  </si>
  <si>
    <t>4305281********529</t>
  </si>
  <si>
    <t>李凤云</t>
  </si>
  <si>
    <t>李玉国</t>
  </si>
  <si>
    <t>4305281********313</t>
  </si>
  <si>
    <t>陈贻发</t>
  </si>
  <si>
    <t>李仕凯</t>
  </si>
  <si>
    <t>舒戊姣</t>
  </si>
  <si>
    <t>4305281********849</t>
  </si>
  <si>
    <t>刘金元</t>
  </si>
  <si>
    <t>林睦成</t>
  </si>
  <si>
    <t>刘昌国</t>
  </si>
  <si>
    <t>4305281********369</t>
  </si>
  <si>
    <t>舒十妹</t>
  </si>
  <si>
    <t>林桂英</t>
  </si>
  <si>
    <t>徐美云</t>
  </si>
  <si>
    <t>黄桂英</t>
  </si>
  <si>
    <t>4305281********241</t>
  </si>
  <si>
    <t>尹国芳</t>
  </si>
  <si>
    <t>罗喜娥</t>
  </si>
  <si>
    <t>李新珍</t>
  </si>
  <si>
    <t>石珍</t>
  </si>
  <si>
    <t>何爱红</t>
  </si>
  <si>
    <t>贾玉珍</t>
  </si>
  <si>
    <t>4305281********030</t>
  </si>
  <si>
    <t>王必跃</t>
  </si>
  <si>
    <t>4305281********86X</t>
  </si>
  <si>
    <t>舒银彩</t>
  </si>
  <si>
    <t>林小兰</t>
  </si>
  <si>
    <t>罗钦钰</t>
  </si>
  <si>
    <t>李小梅</t>
  </si>
  <si>
    <t>4305281********071</t>
  </si>
  <si>
    <t>戴昌合</t>
  </si>
  <si>
    <t>徐秋芬</t>
  </si>
  <si>
    <t>4305281********049</t>
  </si>
  <si>
    <t>林学军</t>
  </si>
  <si>
    <t>岳子学</t>
  </si>
  <si>
    <t>4305281********060</t>
  </si>
  <si>
    <t>徐丁兰</t>
  </si>
  <si>
    <t>4305281********362</t>
  </si>
  <si>
    <t>赵品秀</t>
  </si>
  <si>
    <t>4305281********101</t>
  </si>
  <si>
    <t>夏玉连</t>
  </si>
  <si>
    <t>邓小兰</t>
  </si>
  <si>
    <t>李儒炳</t>
  </si>
  <si>
    <t>陈飞英</t>
  </si>
  <si>
    <t>唐顺莲</t>
  </si>
  <si>
    <t>刘丽华</t>
  </si>
  <si>
    <t>曾小梅</t>
  </si>
  <si>
    <t>姚育南</t>
  </si>
  <si>
    <t>李香兰</t>
  </si>
  <si>
    <t>4305281********08X</t>
  </si>
  <si>
    <t>郑兰香</t>
  </si>
  <si>
    <t>4305281********377</t>
  </si>
  <si>
    <t>赵品平</t>
  </si>
  <si>
    <t>徐桂华</t>
  </si>
  <si>
    <t>4305281********869</t>
  </si>
  <si>
    <t>张银南</t>
  </si>
  <si>
    <t>蒋菊英</t>
  </si>
  <si>
    <t>李玉亮</t>
  </si>
  <si>
    <t>李良勤</t>
  </si>
  <si>
    <t>唐明清</t>
  </si>
  <si>
    <t>唐国兰</t>
  </si>
  <si>
    <t>4305281********267</t>
  </si>
  <si>
    <t>刘玉娥</t>
  </si>
  <si>
    <t>4305281********258</t>
  </si>
  <si>
    <t>李中起</t>
  </si>
  <si>
    <t>陈进娥</t>
  </si>
  <si>
    <t>曾国云</t>
  </si>
  <si>
    <t>蒋时奎</t>
  </si>
  <si>
    <t>周桂兰</t>
  </si>
  <si>
    <t>4305281********054</t>
  </si>
  <si>
    <t>许毓乐</t>
  </si>
  <si>
    <t>焦德祥</t>
  </si>
  <si>
    <t>4305281********863</t>
  </si>
  <si>
    <t>王玉梅</t>
  </si>
  <si>
    <t>4305281********050</t>
  </si>
  <si>
    <t>王惠</t>
  </si>
  <si>
    <t>林美华</t>
  </si>
  <si>
    <t>4305281********32X</t>
  </si>
  <si>
    <t>唐桂英</t>
  </si>
  <si>
    <t>陈才余</t>
  </si>
  <si>
    <t>李汶芫</t>
  </si>
  <si>
    <t>彭玉连</t>
  </si>
  <si>
    <t>4305281********828</t>
  </si>
  <si>
    <t>王会香</t>
  </si>
  <si>
    <t>4305281********132</t>
  </si>
  <si>
    <t>雷贻沛</t>
  </si>
  <si>
    <t>李芝奎</t>
  </si>
  <si>
    <t>徐运发</t>
  </si>
  <si>
    <t>4305281********376</t>
  </si>
  <si>
    <t>李兴国</t>
  </si>
  <si>
    <t>黄小元</t>
  </si>
  <si>
    <t>陈玉梅</t>
  </si>
  <si>
    <t>4305281********250</t>
  </si>
  <si>
    <t>陈昌政</t>
  </si>
  <si>
    <t>邓秀红</t>
  </si>
  <si>
    <t>4305281********05X</t>
  </si>
  <si>
    <t>张家勤</t>
  </si>
  <si>
    <t>李贤云</t>
  </si>
  <si>
    <t>彭清跃</t>
  </si>
  <si>
    <t>郭华秀</t>
  </si>
  <si>
    <t>何爱云</t>
  </si>
  <si>
    <t>刘配解</t>
  </si>
  <si>
    <t>夏英兰</t>
  </si>
  <si>
    <t>赵有华</t>
  </si>
  <si>
    <t>4305281********847</t>
  </si>
  <si>
    <t>陈湘华</t>
  </si>
  <si>
    <t>林华英</t>
  </si>
  <si>
    <t>张永武</t>
  </si>
  <si>
    <t>李有刚</t>
  </si>
  <si>
    <t>4305281********253</t>
  </si>
  <si>
    <t>黄笃银</t>
  </si>
  <si>
    <t>龙美云</t>
  </si>
  <si>
    <t>李贤芝</t>
  </si>
  <si>
    <t>申华英</t>
  </si>
  <si>
    <t>4305281********036</t>
  </si>
  <si>
    <t>李儒海</t>
  </si>
  <si>
    <t>李修太</t>
  </si>
  <si>
    <t>刘叙国</t>
  </si>
  <si>
    <t>刘枚香</t>
  </si>
  <si>
    <t>彭章春</t>
  </si>
  <si>
    <t>李儒爱</t>
  </si>
  <si>
    <t>4305281********23X</t>
  </si>
  <si>
    <t>张国琪</t>
  </si>
  <si>
    <t>唐光华</t>
  </si>
  <si>
    <t>徐翠兰</t>
  </si>
  <si>
    <t>何秀连</t>
  </si>
  <si>
    <t>李玉佳</t>
  </si>
  <si>
    <t>李庚秀</t>
  </si>
  <si>
    <t>何祥龙</t>
  </si>
  <si>
    <t>邓爱华</t>
  </si>
  <si>
    <t>4305281********328</t>
  </si>
  <si>
    <t>蒋丽云</t>
  </si>
  <si>
    <t>陈菊英</t>
  </si>
  <si>
    <t>李兰华</t>
  </si>
  <si>
    <t>4305281********932</t>
  </si>
  <si>
    <t>李玉甫</t>
  </si>
  <si>
    <t>李国珍</t>
  </si>
  <si>
    <t>4305281********357</t>
  </si>
  <si>
    <t>李中强</t>
  </si>
  <si>
    <t>李儒新</t>
  </si>
  <si>
    <t>李新华</t>
  </si>
  <si>
    <t>4305281********087</t>
  </si>
  <si>
    <t>林桂姣</t>
  </si>
  <si>
    <t>林桂华</t>
  </si>
  <si>
    <t>胡佰元</t>
  </si>
  <si>
    <t>达永妹</t>
  </si>
  <si>
    <t>许立华</t>
  </si>
  <si>
    <t>徐正和</t>
  </si>
  <si>
    <t>4305281********427</t>
  </si>
  <si>
    <t>伍香清</t>
  </si>
  <si>
    <t>阳小云</t>
  </si>
  <si>
    <t>李祖清</t>
  </si>
  <si>
    <t>4305281********390</t>
  </si>
  <si>
    <t>彭德明</t>
  </si>
  <si>
    <t>4305281********03X</t>
  </si>
  <si>
    <t>李儒清</t>
  </si>
  <si>
    <t>谢华清</t>
  </si>
  <si>
    <t>肖春桃</t>
  </si>
  <si>
    <t>邓了香</t>
  </si>
  <si>
    <t>蒋良妹</t>
  </si>
  <si>
    <t>4305281********38X</t>
  </si>
  <si>
    <t>黄小梅</t>
  </si>
  <si>
    <t>杨田英</t>
  </si>
  <si>
    <t>李玉邑</t>
  </si>
  <si>
    <t>刘爱华</t>
  </si>
  <si>
    <t>彭黄平</t>
  </si>
  <si>
    <t>4305281********019</t>
  </si>
  <si>
    <t>李儒国</t>
  </si>
  <si>
    <t>4305281********383</t>
  </si>
  <si>
    <t>舒小宝</t>
  </si>
  <si>
    <t>许又竹</t>
  </si>
  <si>
    <t>4305281********365</t>
  </si>
  <si>
    <t>文秀英</t>
  </si>
  <si>
    <t>李修和</t>
  </si>
  <si>
    <t>胡述甲</t>
  </si>
  <si>
    <t>4305281********960</t>
  </si>
  <si>
    <t>李四妹</t>
  </si>
  <si>
    <t>李百洋</t>
  </si>
  <si>
    <t>4305281********077</t>
  </si>
  <si>
    <t>李国华</t>
  </si>
  <si>
    <t>李儒旺</t>
  </si>
  <si>
    <t>吴翠英</t>
  </si>
  <si>
    <t>李建中</t>
  </si>
  <si>
    <t>唐湘兰</t>
  </si>
  <si>
    <t>黄泽艳</t>
  </si>
  <si>
    <t>张家俭</t>
  </si>
  <si>
    <t>唐先进</t>
  </si>
  <si>
    <t>肖庄田</t>
  </si>
  <si>
    <t>聂长武</t>
  </si>
  <si>
    <t>张世燕</t>
  </si>
  <si>
    <t>尹金桃</t>
  </si>
  <si>
    <t>徐菊莲</t>
  </si>
  <si>
    <t>戴爱连</t>
  </si>
  <si>
    <t>4305281********353</t>
  </si>
  <si>
    <t>徐友元</t>
  </si>
  <si>
    <t>易有清</t>
  </si>
  <si>
    <t>罗祯良</t>
  </si>
  <si>
    <t>曾贤修</t>
  </si>
  <si>
    <t>4305281********816</t>
  </si>
  <si>
    <t>李会红</t>
  </si>
  <si>
    <t>4305281********10X</t>
  </si>
  <si>
    <t>夏南芳</t>
  </si>
  <si>
    <t>徐运林</t>
  </si>
  <si>
    <t>梁承杞</t>
  </si>
  <si>
    <t>4305281********810</t>
  </si>
  <si>
    <t>杨月洋</t>
  </si>
  <si>
    <t>许晓明</t>
  </si>
  <si>
    <t>4305281********033</t>
  </si>
  <si>
    <t>赵智明</t>
  </si>
  <si>
    <t>周细才</t>
  </si>
  <si>
    <t>周桂英</t>
  </si>
  <si>
    <t>罗钦泽</t>
  </si>
  <si>
    <t>王瑞宏</t>
  </si>
  <si>
    <t>王解英</t>
  </si>
  <si>
    <t>林贤发</t>
  </si>
  <si>
    <t>4305281********829</t>
  </si>
  <si>
    <t>李祥英</t>
  </si>
  <si>
    <t>倪祥满</t>
  </si>
  <si>
    <t>李菊珍</t>
  </si>
  <si>
    <t>4305281********819</t>
  </si>
  <si>
    <t>郑远红</t>
  </si>
  <si>
    <t>李儒桂</t>
  </si>
  <si>
    <t>倪翠兰</t>
  </si>
  <si>
    <t>4305281********067</t>
  </si>
  <si>
    <t>李小华</t>
  </si>
  <si>
    <t>杨新民</t>
  </si>
  <si>
    <t>毛德新</t>
  </si>
  <si>
    <t>许毓旺</t>
  </si>
  <si>
    <t>李秀良</t>
  </si>
  <si>
    <t>刘玉田</t>
  </si>
  <si>
    <t>田国珍</t>
  </si>
  <si>
    <t>4305281********039</t>
  </si>
  <si>
    <t>唐小高</t>
  </si>
  <si>
    <t>阳小玲</t>
  </si>
  <si>
    <t>4305281********042</t>
  </si>
  <si>
    <t>杨七香</t>
  </si>
  <si>
    <t>李小艳</t>
  </si>
  <si>
    <t>蒋桂珍</t>
  </si>
  <si>
    <t>李朝全</t>
  </si>
  <si>
    <t>陈湘平</t>
  </si>
  <si>
    <t>李邦成</t>
  </si>
  <si>
    <t>4305281********106</t>
  </si>
  <si>
    <t>邓秀英</t>
  </si>
  <si>
    <t>4305281********350</t>
  </si>
  <si>
    <t>黄健</t>
  </si>
  <si>
    <t>4305281********237</t>
  </si>
  <si>
    <t>陈国新</t>
  </si>
  <si>
    <t>莫振华</t>
  </si>
  <si>
    <t>4305281********528</t>
  </si>
  <si>
    <t>唐晓英</t>
  </si>
  <si>
    <t>王芳清</t>
  </si>
  <si>
    <t>4305281********52X</t>
  </si>
  <si>
    <t>李玉荣</t>
  </si>
  <si>
    <t>李玉友</t>
  </si>
  <si>
    <t>4305281********013</t>
  </si>
  <si>
    <t>李儒益</t>
  </si>
  <si>
    <t>唐小凤</t>
  </si>
  <si>
    <t>兰德香</t>
  </si>
  <si>
    <t>陈贻和</t>
  </si>
  <si>
    <t>刘建中</t>
  </si>
  <si>
    <t>李有良</t>
  </si>
  <si>
    <t>向香珍</t>
  </si>
  <si>
    <t>宛克虎</t>
  </si>
  <si>
    <t>许桂莲</t>
  </si>
  <si>
    <t>4305281********014</t>
  </si>
  <si>
    <t>王剑平</t>
  </si>
  <si>
    <t>唐爱芳</t>
  </si>
  <si>
    <t>何菊连</t>
  </si>
  <si>
    <t>谭炳晃</t>
  </si>
  <si>
    <t>4305281********33X</t>
  </si>
  <si>
    <t>刘灯伟</t>
  </si>
  <si>
    <t>周玉香</t>
  </si>
  <si>
    <t>4305281********37X</t>
  </si>
  <si>
    <t>陈小牛</t>
  </si>
  <si>
    <t>夏求礼</t>
  </si>
  <si>
    <t>王楚立</t>
  </si>
  <si>
    <t>马爱兰</t>
  </si>
  <si>
    <t>唐光亮</t>
  </si>
  <si>
    <t>4305281********048</t>
  </si>
  <si>
    <t>陈玉虚</t>
  </si>
  <si>
    <t>4305281********037</t>
  </si>
  <si>
    <t>阳小件</t>
  </si>
  <si>
    <t>4305281********36X</t>
  </si>
  <si>
    <t>李细妹</t>
  </si>
  <si>
    <t>李细英</t>
  </si>
  <si>
    <t>何进明</t>
  </si>
  <si>
    <t>张振儒</t>
  </si>
  <si>
    <t>李小元</t>
  </si>
  <si>
    <t>陈贻顺</t>
  </si>
  <si>
    <t>4305281********409</t>
  </si>
  <si>
    <t>蒋爱英</t>
  </si>
  <si>
    <t>4305281********820</t>
  </si>
  <si>
    <t>夏雄艳</t>
  </si>
  <si>
    <t>姚作宴</t>
  </si>
  <si>
    <t>徐国平</t>
  </si>
  <si>
    <t>倪美姣</t>
  </si>
  <si>
    <t>王慈会</t>
  </si>
  <si>
    <t>陈远端</t>
  </si>
  <si>
    <t>4305281********01X</t>
  </si>
  <si>
    <t>李儒应</t>
  </si>
  <si>
    <t>杨松华</t>
  </si>
  <si>
    <t>伍时姣</t>
  </si>
  <si>
    <t>4305281********875</t>
  </si>
  <si>
    <t>黎小明</t>
  </si>
  <si>
    <t>唐爱云</t>
  </si>
  <si>
    <t>蒋新华</t>
  </si>
  <si>
    <t>刘合庄</t>
  </si>
  <si>
    <t>4305281********070</t>
  </si>
  <si>
    <t>徐源</t>
  </si>
  <si>
    <t>范香平</t>
  </si>
  <si>
    <t>王春娥</t>
  </si>
  <si>
    <t>杨国文</t>
  </si>
  <si>
    <t>李连姣</t>
  </si>
  <si>
    <t>蒋晓云</t>
  </si>
  <si>
    <t>王移宝</t>
  </si>
  <si>
    <t>4305281********343</t>
  </si>
  <si>
    <t>罗玉香</t>
  </si>
  <si>
    <t>蒋香珍</t>
  </si>
  <si>
    <t>徐成更</t>
  </si>
  <si>
    <t>何先亮</t>
  </si>
  <si>
    <t>肖健友</t>
  </si>
  <si>
    <t>左端英</t>
  </si>
  <si>
    <t>何柏清</t>
  </si>
  <si>
    <t>蒋德旺</t>
  </si>
  <si>
    <t>王阳枚</t>
  </si>
  <si>
    <t>4305281********512</t>
  </si>
  <si>
    <t>刘承良</t>
  </si>
  <si>
    <t>李凤连</t>
  </si>
  <si>
    <t>马建安</t>
  </si>
  <si>
    <t>罗香艳</t>
  </si>
  <si>
    <t>肖连花</t>
  </si>
  <si>
    <t>林家祥</t>
  </si>
  <si>
    <t>江卫忠</t>
  </si>
  <si>
    <t>李中明</t>
  </si>
  <si>
    <t>4305281********542</t>
  </si>
  <si>
    <t>刘友凤</t>
  </si>
  <si>
    <t>李崇新</t>
  </si>
  <si>
    <t>蒋恒友</t>
  </si>
  <si>
    <t>汤泽解</t>
  </si>
  <si>
    <t>4305281********874</t>
  </si>
  <si>
    <t>汤先贵</t>
  </si>
  <si>
    <t>张小兵</t>
  </si>
  <si>
    <t>郭清泉</t>
  </si>
  <si>
    <t>黎子珍</t>
  </si>
  <si>
    <t>唐新国</t>
  </si>
  <si>
    <t>罗昌洪</t>
  </si>
  <si>
    <t>4305281********090</t>
  </si>
  <si>
    <t>李石元</t>
  </si>
  <si>
    <t>李香英</t>
  </si>
  <si>
    <t>陈秀平</t>
  </si>
  <si>
    <t>李日光</t>
  </si>
  <si>
    <t>4305281********420</t>
  </si>
  <si>
    <t>伍一淑</t>
  </si>
  <si>
    <t>4305281********035</t>
  </si>
  <si>
    <t>李儒平</t>
  </si>
  <si>
    <t>4305281********031</t>
  </si>
  <si>
    <t>李人祥</t>
  </si>
  <si>
    <t>尹长根</t>
  </si>
  <si>
    <t>张贤军</t>
  </si>
  <si>
    <t>4305281********382</t>
  </si>
  <si>
    <t>胡美秀</t>
  </si>
  <si>
    <t>刘敦斌</t>
  </si>
  <si>
    <t>4305281********27X</t>
  </si>
  <si>
    <t>李方庆</t>
  </si>
  <si>
    <t>4305281********370</t>
  </si>
  <si>
    <t>张光友</t>
  </si>
  <si>
    <t>李国安</t>
  </si>
  <si>
    <t>郭晓连</t>
  </si>
  <si>
    <t>4305281********325</t>
  </si>
  <si>
    <t>王桂华</t>
  </si>
  <si>
    <t>蒋重军</t>
  </si>
  <si>
    <t>4305281********266</t>
  </si>
  <si>
    <t>陈菊梅</t>
  </si>
  <si>
    <t>李爱云</t>
  </si>
  <si>
    <t>赵先和</t>
  </si>
  <si>
    <t>彭美君</t>
  </si>
  <si>
    <t>范起良</t>
  </si>
  <si>
    <t>雷小刚</t>
  </si>
  <si>
    <t>彭燕</t>
  </si>
  <si>
    <t>刘小钢</t>
  </si>
  <si>
    <t>江满华</t>
  </si>
  <si>
    <t>陈明作</t>
  </si>
  <si>
    <t>李修东</t>
  </si>
  <si>
    <t>4305281********038</t>
  </si>
  <si>
    <t>李儒庆</t>
  </si>
  <si>
    <t>欧阳标</t>
  </si>
  <si>
    <t>李社华</t>
  </si>
  <si>
    <t>陈昌顺</t>
  </si>
  <si>
    <t>周小玲</t>
  </si>
  <si>
    <t>许毓宿</t>
  </si>
  <si>
    <t>李质杨</t>
  </si>
  <si>
    <t>4305281********918</t>
  </si>
  <si>
    <t>朱在仁</t>
  </si>
  <si>
    <t>4305281********078</t>
  </si>
  <si>
    <t>李蔚钧</t>
  </si>
  <si>
    <t>李儒民</t>
  </si>
  <si>
    <t>4305281********097</t>
  </si>
  <si>
    <t>尹巧中</t>
  </si>
  <si>
    <t>4305281********826</t>
  </si>
  <si>
    <t>李又青</t>
  </si>
  <si>
    <t>李田宝</t>
  </si>
  <si>
    <t>宛玉康</t>
  </si>
  <si>
    <t>4305281********333</t>
  </si>
  <si>
    <t>倪吉兵</t>
  </si>
  <si>
    <t>焦贤桂</t>
  </si>
  <si>
    <t>刘爱群</t>
  </si>
  <si>
    <t>何平方</t>
  </si>
  <si>
    <t>4305281********359</t>
  </si>
  <si>
    <t>文新平</t>
  </si>
  <si>
    <t>李明亮</t>
  </si>
  <si>
    <t>钱垂友</t>
  </si>
  <si>
    <t>4305281********261</t>
  </si>
  <si>
    <t>苑田妹</t>
  </si>
  <si>
    <t>4305281********268</t>
  </si>
  <si>
    <t>郑春连</t>
  </si>
  <si>
    <t>邹彩平</t>
  </si>
  <si>
    <t>周国荣</t>
  </si>
  <si>
    <t>4305281********051</t>
  </si>
  <si>
    <t>王瑞燕</t>
  </si>
  <si>
    <t>4305281********131</t>
  </si>
  <si>
    <t>李顺清</t>
  </si>
  <si>
    <t>4305281********158</t>
  </si>
  <si>
    <t>吕小勤</t>
  </si>
  <si>
    <t>蒋贤红</t>
  </si>
  <si>
    <t>徐晓斌</t>
  </si>
  <si>
    <t>4305281********398</t>
  </si>
  <si>
    <t>蒋重林</t>
  </si>
  <si>
    <t>李儒锐</t>
  </si>
  <si>
    <t>4305281********356</t>
  </si>
  <si>
    <t>肖爱顺</t>
  </si>
  <si>
    <t>4305281********39X</t>
  </si>
  <si>
    <t>姚青山</t>
  </si>
  <si>
    <t>黄世民</t>
  </si>
  <si>
    <t>4305281********373</t>
  </si>
  <si>
    <t>王德清</t>
  </si>
  <si>
    <t>姚贞莲</t>
  </si>
  <si>
    <t>唐新民</t>
  </si>
  <si>
    <t>李田国</t>
  </si>
  <si>
    <t>李福柳</t>
  </si>
  <si>
    <t>4305281********270</t>
  </si>
  <si>
    <t>李小秋</t>
  </si>
  <si>
    <t>4305281********079</t>
  </si>
  <si>
    <t>李修平</t>
  </si>
  <si>
    <t>戴美华</t>
  </si>
  <si>
    <t>4305281********271</t>
  </si>
  <si>
    <t>李和平</t>
  </si>
  <si>
    <t>黎方英</t>
  </si>
  <si>
    <t>郭翠华</t>
  </si>
  <si>
    <t>4305281********311</t>
  </si>
  <si>
    <t>黄才华</t>
  </si>
  <si>
    <t>4305281********832</t>
  </si>
  <si>
    <t>李开业</t>
  </si>
  <si>
    <t>张小成</t>
  </si>
  <si>
    <t>雷小兰</t>
  </si>
  <si>
    <t>王立叶</t>
  </si>
  <si>
    <t>4305281********032</t>
  </si>
  <si>
    <t>李新付</t>
  </si>
  <si>
    <t>刘湘宁</t>
  </si>
  <si>
    <t>李玉凯</t>
  </si>
  <si>
    <t>李小贻</t>
  </si>
  <si>
    <t>王训东</t>
  </si>
  <si>
    <t>4305281********287</t>
  </si>
  <si>
    <t>郑丽华</t>
  </si>
  <si>
    <t>曾立林</t>
  </si>
  <si>
    <t>李林飞</t>
  </si>
  <si>
    <t>李儒勃</t>
  </si>
  <si>
    <t>张生荣</t>
  </si>
  <si>
    <t>赵桂珍</t>
  </si>
  <si>
    <t>4305281********291</t>
  </si>
  <si>
    <t>阳茂松</t>
  </si>
  <si>
    <t>李贤知</t>
  </si>
  <si>
    <t>李永平</t>
  </si>
  <si>
    <t>4305281********872</t>
  </si>
  <si>
    <t>郭建华</t>
  </si>
  <si>
    <t>谢兴华</t>
  </si>
  <si>
    <t>郑武华</t>
  </si>
  <si>
    <t>4305281********94X</t>
  </si>
  <si>
    <t>蒋春霞</t>
  </si>
  <si>
    <t>匡春兰</t>
  </si>
  <si>
    <t>4305281********391</t>
  </si>
  <si>
    <t>王顺清</t>
  </si>
  <si>
    <t>徐小梨</t>
  </si>
  <si>
    <t>刘盛云</t>
  </si>
  <si>
    <t>禹金玉</t>
  </si>
  <si>
    <t>杨文高</t>
  </si>
  <si>
    <t>4305281********174</t>
  </si>
  <si>
    <t>李玉会</t>
  </si>
  <si>
    <t>4305281********316</t>
  </si>
  <si>
    <t>阳德球</t>
  </si>
  <si>
    <t>何善军</t>
  </si>
  <si>
    <t>卢立民</t>
  </si>
  <si>
    <t>4305281********069</t>
  </si>
  <si>
    <t>李玉</t>
  </si>
  <si>
    <t>4305281********074</t>
  </si>
  <si>
    <t>夏雄件</t>
  </si>
  <si>
    <t>王相生</t>
  </si>
  <si>
    <t>李孝红</t>
  </si>
  <si>
    <t>孙传新</t>
  </si>
  <si>
    <t>邓连山</t>
  </si>
  <si>
    <t>4305281********393</t>
  </si>
  <si>
    <t>邓联江</t>
  </si>
  <si>
    <t>李有田</t>
  </si>
  <si>
    <t>贾华安</t>
  </si>
  <si>
    <t>肖乾财</t>
  </si>
  <si>
    <t>姚奇连</t>
  </si>
  <si>
    <t>李玉秋</t>
  </si>
  <si>
    <t>4305281********092</t>
  </si>
  <si>
    <t>郑远彩</t>
  </si>
  <si>
    <t>4305281********375</t>
  </si>
  <si>
    <t>钟祥明</t>
  </si>
  <si>
    <t>4305281********098</t>
  </si>
  <si>
    <t>李良国</t>
  </si>
  <si>
    <t>陈政昌</t>
  </si>
  <si>
    <t>李丹</t>
  </si>
  <si>
    <t>周戴弟</t>
  </si>
  <si>
    <t>刘爱和</t>
  </si>
  <si>
    <t>4305281********080</t>
  </si>
  <si>
    <t>刘月球</t>
  </si>
  <si>
    <t>李中件</t>
  </si>
  <si>
    <t>4305281********814</t>
  </si>
  <si>
    <t>曹长海</t>
  </si>
  <si>
    <t>李玉平</t>
  </si>
  <si>
    <t>李崇章</t>
  </si>
  <si>
    <t>邓岩庆</t>
  </si>
  <si>
    <t>4305281********894</t>
  </si>
  <si>
    <t>陈运清</t>
  </si>
  <si>
    <t>4305281********259</t>
  </si>
  <si>
    <t>李光明</t>
  </si>
  <si>
    <t>4305281********330</t>
  </si>
  <si>
    <t>李秀洪</t>
  </si>
  <si>
    <t>丁伟平</t>
  </si>
  <si>
    <t>郑玲</t>
  </si>
  <si>
    <t>姚晓红</t>
  </si>
  <si>
    <t>4305281********043</t>
  </si>
  <si>
    <t>陈三香</t>
  </si>
  <si>
    <t>刘达宇</t>
  </si>
  <si>
    <t>李有湘</t>
  </si>
  <si>
    <t>李石明</t>
  </si>
  <si>
    <t>容仁义</t>
  </si>
  <si>
    <t>唐建伟</t>
  </si>
  <si>
    <t>林能王</t>
  </si>
  <si>
    <t>朱国兵</t>
  </si>
  <si>
    <t>陈四清</t>
  </si>
  <si>
    <t>李国平</t>
  </si>
  <si>
    <t>李有兰</t>
  </si>
  <si>
    <t>4305281********422</t>
  </si>
  <si>
    <t>龚丽云</t>
  </si>
  <si>
    <t>徐建民</t>
  </si>
  <si>
    <t>雷美珍</t>
  </si>
  <si>
    <t>曾明阳</t>
  </si>
  <si>
    <t>戴国华</t>
  </si>
  <si>
    <t>程建元</t>
  </si>
  <si>
    <t>李晓安</t>
  </si>
  <si>
    <t>李柏香</t>
  </si>
  <si>
    <t>4305281********543</t>
  </si>
  <si>
    <t>李清香</t>
  </si>
  <si>
    <t>陈珍群</t>
  </si>
  <si>
    <t>4305281********379</t>
  </si>
  <si>
    <t>刘贤球</t>
  </si>
  <si>
    <t>唐柏勤</t>
  </si>
  <si>
    <t>徐景溶</t>
  </si>
  <si>
    <t>李小玉</t>
  </si>
  <si>
    <t>陈小莲</t>
  </si>
  <si>
    <t>赵香娥</t>
  </si>
  <si>
    <t>4305281********07X</t>
  </si>
  <si>
    <t>李儒泰</t>
  </si>
  <si>
    <t>刘长润</t>
  </si>
  <si>
    <t>姜勇</t>
  </si>
  <si>
    <t>尹清根</t>
  </si>
  <si>
    <t>张顺华</t>
  </si>
  <si>
    <t>莫登时</t>
  </si>
  <si>
    <t>蒋锡根</t>
  </si>
  <si>
    <t>万春萍</t>
  </si>
  <si>
    <t>徐成钊</t>
  </si>
  <si>
    <t>李柏青</t>
  </si>
  <si>
    <t>夏英雄</t>
  </si>
  <si>
    <t>雷军</t>
  </si>
  <si>
    <t>肖友清</t>
  </si>
  <si>
    <t>向青莲</t>
  </si>
  <si>
    <t>黄晓兰</t>
  </si>
  <si>
    <t>唐爱国</t>
  </si>
  <si>
    <t>徐景合</t>
  </si>
  <si>
    <t>邓前进</t>
  </si>
  <si>
    <t>李丁香</t>
  </si>
  <si>
    <t>4305281********089</t>
  </si>
  <si>
    <t>罗乔花</t>
  </si>
  <si>
    <t>陈玉芳</t>
  </si>
  <si>
    <t>李儒迁</t>
  </si>
  <si>
    <t>陈南顺</t>
  </si>
  <si>
    <t>曹凤平</t>
  </si>
  <si>
    <t>李儒哲</t>
  </si>
  <si>
    <t>何银珍</t>
  </si>
  <si>
    <t>4305281********523</t>
  </si>
  <si>
    <t>赵金田</t>
  </si>
  <si>
    <t>蒋业军</t>
  </si>
  <si>
    <t>钱玉明</t>
  </si>
  <si>
    <t>4305281********436</t>
  </si>
  <si>
    <t>刘燕雄</t>
  </si>
  <si>
    <t>李军华</t>
  </si>
  <si>
    <t>阳茂高</t>
  </si>
  <si>
    <t>唐四青</t>
  </si>
  <si>
    <t>刘志刚</t>
  </si>
  <si>
    <t>4305281********076</t>
  </si>
  <si>
    <t>李恒光</t>
  </si>
  <si>
    <t>姜安成</t>
  </si>
  <si>
    <t>刘晓兰</t>
  </si>
  <si>
    <t>伍分义</t>
  </si>
  <si>
    <t>李小平</t>
  </si>
  <si>
    <t>李崇明</t>
  </si>
  <si>
    <t>刘武军</t>
  </si>
  <si>
    <t>盛爱龙</t>
  </si>
  <si>
    <t>张光成</t>
  </si>
  <si>
    <t>董双梅</t>
  </si>
  <si>
    <t>李国</t>
  </si>
  <si>
    <t>郭德作</t>
  </si>
  <si>
    <t>4305281********392</t>
  </si>
  <si>
    <t>金四清</t>
  </si>
  <si>
    <t>刘安平</t>
  </si>
  <si>
    <t>苏小锦</t>
  </si>
  <si>
    <t>罗钦学</t>
  </si>
  <si>
    <t>4305281********371</t>
  </si>
  <si>
    <t>陈湘全</t>
  </si>
  <si>
    <t>黄贤林</t>
  </si>
  <si>
    <t>徐桂艳</t>
  </si>
  <si>
    <t>赵宋堂</t>
  </si>
  <si>
    <t>唐新华</t>
  </si>
  <si>
    <t>李凤林</t>
  </si>
  <si>
    <t>刘德祥</t>
  </si>
  <si>
    <t>4305281********859</t>
  </si>
  <si>
    <t>肖小明</t>
  </si>
  <si>
    <t>刘建明</t>
  </si>
  <si>
    <t>刘建社</t>
  </si>
  <si>
    <t>蒋泽民</t>
  </si>
  <si>
    <t>4305281********40X</t>
  </si>
  <si>
    <t>钟淑银</t>
  </si>
  <si>
    <t>田四清</t>
  </si>
  <si>
    <t>李友生</t>
  </si>
  <si>
    <t>聂年生</t>
  </si>
  <si>
    <t>李有军</t>
  </si>
  <si>
    <t>李贤文</t>
  </si>
  <si>
    <t>陈南中</t>
  </si>
  <si>
    <t>林承清</t>
  </si>
  <si>
    <t>4305281********85X</t>
  </si>
  <si>
    <t>刘益清</t>
  </si>
  <si>
    <t>马昌军</t>
  </si>
  <si>
    <t>邓国平</t>
  </si>
  <si>
    <t>廖明佐</t>
  </si>
  <si>
    <t>李玉英</t>
  </si>
  <si>
    <t>李香华</t>
  </si>
  <si>
    <t>4305281********919</t>
  </si>
  <si>
    <t>黎小青</t>
  </si>
  <si>
    <t>4305281********091</t>
  </si>
  <si>
    <t>李儒春</t>
  </si>
  <si>
    <t>李文华</t>
  </si>
  <si>
    <t>杨良勇</t>
  </si>
  <si>
    <t>刘华清</t>
  </si>
  <si>
    <t>杨良能</t>
  </si>
  <si>
    <t>王红兵</t>
  </si>
  <si>
    <t>王新红</t>
  </si>
  <si>
    <t>郑雨飞</t>
  </si>
  <si>
    <t>邹科</t>
  </si>
  <si>
    <t>唐东林</t>
  </si>
  <si>
    <t>徐运文</t>
  </si>
  <si>
    <t>黄华英</t>
  </si>
  <si>
    <t>王新宁</t>
  </si>
  <si>
    <t>刘国军</t>
  </si>
  <si>
    <t>4305281********411</t>
  </si>
  <si>
    <t>胡德文</t>
  </si>
  <si>
    <t>马志刚</t>
  </si>
  <si>
    <t>邹学红</t>
  </si>
  <si>
    <t>周顺元</t>
  </si>
  <si>
    <t>戴国平</t>
  </si>
  <si>
    <t>黄建华</t>
  </si>
  <si>
    <t>李学法</t>
  </si>
  <si>
    <t>雷霆</t>
  </si>
  <si>
    <t>4305281********455</t>
  </si>
  <si>
    <t>王晋智</t>
  </si>
  <si>
    <t>刘勇民</t>
  </si>
  <si>
    <t>宋世叶</t>
  </si>
  <si>
    <t>龙友连</t>
  </si>
  <si>
    <t>4305281********867</t>
  </si>
  <si>
    <t>向桂彩</t>
  </si>
  <si>
    <t>肖超美</t>
  </si>
  <si>
    <t>仇家旺</t>
  </si>
  <si>
    <t>蒋发长</t>
  </si>
  <si>
    <t>4305281********81X</t>
  </si>
  <si>
    <t>赵世华</t>
  </si>
  <si>
    <t>李鑫铭</t>
  </si>
  <si>
    <t>陆付连</t>
  </si>
  <si>
    <t>罗满菊</t>
  </si>
  <si>
    <t>杨红伟</t>
  </si>
  <si>
    <t>徐洪平</t>
  </si>
  <si>
    <t>4305281********318</t>
  </si>
  <si>
    <t>王小林</t>
  </si>
  <si>
    <t>邹文果</t>
  </si>
  <si>
    <t>4305281********378</t>
  </si>
  <si>
    <t>禹爱华</t>
  </si>
  <si>
    <t>王峰</t>
  </si>
  <si>
    <t>唐志坚</t>
  </si>
  <si>
    <t>颜小青</t>
  </si>
  <si>
    <t>4305281********434</t>
  </si>
  <si>
    <t>黄南平</t>
  </si>
  <si>
    <t>刘安生</t>
  </si>
  <si>
    <t>刘建国</t>
  </si>
  <si>
    <t>肖件春</t>
  </si>
  <si>
    <t>宛幸福</t>
  </si>
  <si>
    <t>彭祖升</t>
  </si>
  <si>
    <t>林睦同</t>
  </si>
  <si>
    <t>伍立群</t>
  </si>
  <si>
    <t>江小银</t>
  </si>
  <si>
    <t>蒋俊</t>
  </si>
  <si>
    <t>伍先四</t>
  </si>
  <si>
    <t>4305281********972</t>
  </si>
  <si>
    <t>陈湘助</t>
  </si>
  <si>
    <t>刘小连</t>
  </si>
  <si>
    <t>许春耕</t>
  </si>
  <si>
    <t>刘伦文</t>
  </si>
  <si>
    <t>张爱兰</t>
  </si>
  <si>
    <t>李小英</t>
  </si>
  <si>
    <t>蒋重视</t>
  </si>
  <si>
    <t>4305281********415</t>
  </si>
  <si>
    <t>孙东新</t>
  </si>
  <si>
    <t>何代亮</t>
  </si>
  <si>
    <t>焦美良</t>
  </si>
  <si>
    <t>李崇罗</t>
  </si>
  <si>
    <t>唐莲香</t>
  </si>
  <si>
    <t>4305281********242</t>
  </si>
  <si>
    <t>罗小飞</t>
  </si>
  <si>
    <t>何顺成</t>
  </si>
  <si>
    <t>4305281********081</t>
  </si>
  <si>
    <t>何烈雄</t>
  </si>
  <si>
    <t>4305281********345</t>
  </si>
  <si>
    <t>唐桂连</t>
  </si>
  <si>
    <t>黄素珍</t>
  </si>
  <si>
    <t>张晓云</t>
  </si>
  <si>
    <t>漆海峰</t>
  </si>
  <si>
    <t>李仁钊</t>
  </si>
  <si>
    <t>肖鹏</t>
  </si>
  <si>
    <t>朱绍配</t>
  </si>
  <si>
    <t>李凤华</t>
  </si>
  <si>
    <t>李崇华</t>
  </si>
  <si>
    <t>戴祥明</t>
  </si>
  <si>
    <t>李连红</t>
  </si>
  <si>
    <t>蒋洞和</t>
  </si>
  <si>
    <t>高文双</t>
  </si>
  <si>
    <t>蒋时友</t>
  </si>
  <si>
    <t>宁效亮</t>
  </si>
  <si>
    <t>陈玉枚</t>
  </si>
  <si>
    <t>李静</t>
  </si>
  <si>
    <t>阳小高</t>
  </si>
  <si>
    <t>王小青</t>
  </si>
  <si>
    <t>郑念云</t>
  </si>
  <si>
    <t>4305281********24X</t>
  </si>
  <si>
    <t>邓晓兰</t>
  </si>
  <si>
    <t>刘祥旺</t>
  </si>
  <si>
    <t>阳茂益</t>
  </si>
  <si>
    <t>莫新梅</t>
  </si>
  <si>
    <t>王祥兵</t>
  </si>
  <si>
    <t>李换林</t>
  </si>
  <si>
    <t>谢惠玲</t>
  </si>
  <si>
    <t>4305281********848</t>
  </si>
  <si>
    <t>林桂荣</t>
  </si>
  <si>
    <t>李竹青</t>
  </si>
  <si>
    <t>杨绍平</t>
  </si>
  <si>
    <t>焦裕球</t>
  </si>
  <si>
    <t>唐贤友</t>
  </si>
  <si>
    <t>4305281********075</t>
  </si>
  <si>
    <t>倪明红</t>
  </si>
  <si>
    <t>4305281********312</t>
  </si>
  <si>
    <t>李有芳</t>
  </si>
  <si>
    <t>伍征东</t>
  </si>
  <si>
    <t>陈红波</t>
  </si>
  <si>
    <t>4305281********418</t>
  </si>
  <si>
    <t>王华文</t>
  </si>
  <si>
    <t>李红</t>
  </si>
  <si>
    <t>刘叶</t>
  </si>
  <si>
    <t>蒋春燕</t>
  </si>
  <si>
    <t>胡迎春</t>
  </si>
  <si>
    <t>陈海威</t>
  </si>
  <si>
    <t>申艳香</t>
  </si>
  <si>
    <t>雷红枚</t>
  </si>
  <si>
    <t>盛爱成</t>
  </si>
  <si>
    <t>龙小爱</t>
  </si>
  <si>
    <t>陈明</t>
  </si>
  <si>
    <t>陈凤兰</t>
  </si>
  <si>
    <t>戴满容</t>
  </si>
  <si>
    <t>4305281********817</t>
  </si>
  <si>
    <t>李昌成</t>
  </si>
  <si>
    <t>罗兵清</t>
  </si>
  <si>
    <t>4305281********883</t>
  </si>
  <si>
    <t>蒋文英</t>
  </si>
  <si>
    <t>黎长春</t>
  </si>
  <si>
    <t>朱文莉</t>
  </si>
  <si>
    <t>费娟</t>
  </si>
  <si>
    <t>林承明</t>
  </si>
  <si>
    <t>陈小红</t>
  </si>
  <si>
    <t>李丽光</t>
  </si>
  <si>
    <t>郑爱玲</t>
  </si>
  <si>
    <t>焦裕翔</t>
  </si>
  <si>
    <t>姜罗生</t>
  </si>
  <si>
    <t>曹彦芳</t>
  </si>
  <si>
    <t>林承武</t>
  </si>
  <si>
    <t>成文华</t>
  </si>
  <si>
    <t>谭兰群</t>
  </si>
  <si>
    <t>李国军</t>
  </si>
  <si>
    <t>4305281********041</t>
  </si>
  <si>
    <t>李小燕</t>
  </si>
  <si>
    <t>4305281********31X</t>
  </si>
  <si>
    <t>肖爱国</t>
  </si>
  <si>
    <t>李满英</t>
  </si>
  <si>
    <t>罗曼英</t>
  </si>
  <si>
    <t>戴贵珍</t>
  </si>
  <si>
    <t>4305281********086</t>
  </si>
  <si>
    <t>刘晓玲</t>
  </si>
  <si>
    <t>4305281********845</t>
  </si>
  <si>
    <t>陈小群</t>
  </si>
  <si>
    <t>焦国秋</t>
  </si>
  <si>
    <t>邹夷波</t>
  </si>
  <si>
    <t>许翠英</t>
  </si>
  <si>
    <t>林小君</t>
  </si>
  <si>
    <t>4305281********87X</t>
  </si>
  <si>
    <t>赵友良</t>
  </si>
  <si>
    <t>漆江清</t>
  </si>
  <si>
    <t>何祥林</t>
  </si>
  <si>
    <t>陈小庚</t>
  </si>
  <si>
    <t>李润香</t>
  </si>
  <si>
    <t>林晓良</t>
  </si>
  <si>
    <t>李健明</t>
  </si>
  <si>
    <t>刘志强</t>
  </si>
  <si>
    <t>李新发</t>
  </si>
  <si>
    <t>徐峰</t>
  </si>
  <si>
    <t>邹大忠</t>
  </si>
  <si>
    <t>李良清</t>
  </si>
  <si>
    <t>徐小平</t>
  </si>
  <si>
    <t>邓翠华</t>
  </si>
  <si>
    <t>林家东</t>
  </si>
  <si>
    <t>何烈能</t>
  </si>
  <si>
    <t>林丽红</t>
  </si>
  <si>
    <t>文安秀</t>
  </si>
  <si>
    <t>刘文红</t>
  </si>
  <si>
    <t>谢辉中</t>
  </si>
  <si>
    <t>刘月平</t>
  </si>
  <si>
    <t>付玲</t>
  </si>
  <si>
    <t>欧阳灿</t>
  </si>
  <si>
    <t>罗小红</t>
  </si>
  <si>
    <t>龚丽如</t>
  </si>
  <si>
    <t>4305281********43X</t>
  </si>
  <si>
    <t>黄嗣强</t>
  </si>
  <si>
    <t>邓金娥</t>
  </si>
  <si>
    <t>刘小军</t>
  </si>
  <si>
    <t>黄际雄</t>
  </si>
  <si>
    <t>唐吉国</t>
  </si>
  <si>
    <t>简晓海</t>
  </si>
  <si>
    <t>4305281********337</t>
  </si>
  <si>
    <t>唐光祥</t>
  </si>
  <si>
    <t>蒋雄</t>
  </si>
  <si>
    <t>曾祥顺</t>
  </si>
  <si>
    <t>陈桂梅</t>
  </si>
  <si>
    <t>4305281********827</t>
  </si>
  <si>
    <t>曹军芳</t>
  </si>
  <si>
    <t>曾爱梅</t>
  </si>
  <si>
    <t>游志方</t>
  </si>
  <si>
    <t>周小重</t>
  </si>
  <si>
    <t>夏迎春</t>
  </si>
  <si>
    <t>杨小环</t>
  </si>
  <si>
    <t>李有德</t>
  </si>
  <si>
    <t>徐新华</t>
  </si>
  <si>
    <t>黄泽刚</t>
  </si>
  <si>
    <t>李卯秀</t>
  </si>
  <si>
    <t>钟晓云</t>
  </si>
  <si>
    <t>陈海云</t>
  </si>
  <si>
    <t>李儒赞</t>
  </si>
  <si>
    <t>王渲国</t>
  </si>
  <si>
    <t>周湘宁</t>
  </si>
  <si>
    <t>李柳英</t>
  </si>
  <si>
    <t>黄贤喜</t>
  </si>
  <si>
    <t>林军芳</t>
  </si>
  <si>
    <t>牛玉明</t>
  </si>
  <si>
    <t>唐仕平</t>
  </si>
  <si>
    <t>唐正竖</t>
  </si>
  <si>
    <t>王富荣</t>
  </si>
  <si>
    <t>杨平燕</t>
  </si>
  <si>
    <t>郭慈华</t>
  </si>
  <si>
    <t>李青松</t>
  </si>
  <si>
    <t>林睦军</t>
  </si>
  <si>
    <t>林晓祥</t>
  </si>
  <si>
    <t>王小琼</t>
  </si>
  <si>
    <t>张小芳</t>
  </si>
  <si>
    <t>朱莲英</t>
  </si>
  <si>
    <t>李中华</t>
  </si>
  <si>
    <t>罗浩</t>
  </si>
  <si>
    <t>李孝清</t>
  </si>
  <si>
    <t>谢朝兵</t>
  </si>
  <si>
    <t>谢建新</t>
  </si>
  <si>
    <t>4305281********399</t>
  </si>
  <si>
    <t>李兴红</t>
  </si>
  <si>
    <t>赵纯宙</t>
  </si>
  <si>
    <t>黄高明</t>
  </si>
  <si>
    <t>彭如柏</t>
  </si>
  <si>
    <t>李有华</t>
  </si>
  <si>
    <t>唐荣梅</t>
  </si>
  <si>
    <t>梁明凤</t>
  </si>
  <si>
    <t>4305281********429</t>
  </si>
  <si>
    <t>张红梅</t>
  </si>
  <si>
    <t>郑小民</t>
  </si>
  <si>
    <t>黄永松</t>
  </si>
  <si>
    <t>李焱铭</t>
  </si>
  <si>
    <t>李修兵</t>
  </si>
  <si>
    <t>陈华泉</t>
  </si>
  <si>
    <t>彭美田</t>
  </si>
  <si>
    <t>权桂香</t>
  </si>
  <si>
    <t>黄细英</t>
  </si>
  <si>
    <t>汪友军</t>
  </si>
  <si>
    <t>李伟民</t>
  </si>
  <si>
    <t>刘国平</t>
  </si>
  <si>
    <t>彭秋亮</t>
  </si>
  <si>
    <t>周爱连</t>
  </si>
  <si>
    <t>夏敏</t>
  </si>
  <si>
    <t>夏华雄</t>
  </si>
  <si>
    <t>刘爱清</t>
  </si>
  <si>
    <t>4305281********55X</t>
  </si>
  <si>
    <t>朱美光</t>
  </si>
  <si>
    <t>李阳民</t>
  </si>
  <si>
    <t>冷德金</t>
  </si>
  <si>
    <t>焦和平</t>
  </si>
  <si>
    <t>邓小飞</t>
  </si>
  <si>
    <t>4305281********414</t>
  </si>
  <si>
    <t>李晓明</t>
  </si>
  <si>
    <t>阳茂学</t>
  </si>
  <si>
    <t>4305281********860</t>
  </si>
  <si>
    <t>伍满桃</t>
  </si>
  <si>
    <t>郭署彬</t>
  </si>
  <si>
    <t>匡群</t>
  </si>
  <si>
    <t>4305281********28X</t>
  </si>
  <si>
    <t>郑华君</t>
  </si>
  <si>
    <t>李天宇</t>
  </si>
  <si>
    <t>欧阳芳</t>
  </si>
  <si>
    <t>邓焱</t>
  </si>
  <si>
    <t>徐秋红</t>
  </si>
  <si>
    <t>唐益民</t>
  </si>
  <si>
    <t>陈向阳</t>
  </si>
  <si>
    <t>阳柳岸</t>
  </si>
  <si>
    <t>4305281********432</t>
  </si>
  <si>
    <t>肖保国</t>
  </si>
  <si>
    <t>4305281********329</t>
  </si>
  <si>
    <t>李小珍</t>
  </si>
  <si>
    <t>陈甫英</t>
  </si>
  <si>
    <t>4305281********441</t>
  </si>
  <si>
    <t>李小芹</t>
  </si>
  <si>
    <t>邓新华</t>
  </si>
  <si>
    <t>阳玉祥</t>
  </si>
  <si>
    <t>4305281********421</t>
  </si>
  <si>
    <t>戴东姣</t>
  </si>
  <si>
    <t>4305281********324</t>
  </si>
  <si>
    <t>李玉莲</t>
  </si>
  <si>
    <t>李顺珍</t>
  </si>
  <si>
    <t>林承潮</t>
  </si>
  <si>
    <t>蒋发顺</t>
  </si>
  <si>
    <t>戴柏可</t>
  </si>
  <si>
    <t>尹斌</t>
  </si>
  <si>
    <t>阳冬云</t>
  </si>
  <si>
    <t>姚坚强</t>
  </si>
  <si>
    <t>唐生华</t>
  </si>
  <si>
    <t>李建明</t>
  </si>
  <si>
    <t>贾跃新</t>
  </si>
  <si>
    <t>4305281********42X</t>
  </si>
  <si>
    <t>唐美芳</t>
  </si>
  <si>
    <t>刘忠明</t>
  </si>
  <si>
    <t>4305281********397</t>
  </si>
  <si>
    <t>刘佰勇</t>
  </si>
  <si>
    <t>叶秀兰</t>
  </si>
  <si>
    <t>周艳琼</t>
  </si>
  <si>
    <t>蒋新民</t>
  </si>
  <si>
    <t>4305281********811</t>
  </si>
  <si>
    <t>刘利球</t>
  </si>
  <si>
    <t>李秀娟</t>
  </si>
  <si>
    <t>李玉春</t>
  </si>
  <si>
    <t>李燕春</t>
  </si>
  <si>
    <t>蒋春芳</t>
  </si>
  <si>
    <t>张秀红</t>
  </si>
  <si>
    <t>何安梅</t>
  </si>
  <si>
    <t>张兴球</t>
  </si>
  <si>
    <t>徐玉林</t>
  </si>
  <si>
    <t>李泽球</t>
  </si>
  <si>
    <t>何先春</t>
  </si>
  <si>
    <t>4305281********813</t>
  </si>
  <si>
    <t>彭太原</t>
  </si>
  <si>
    <t>李武胜</t>
  </si>
  <si>
    <t>刘海军</t>
  </si>
  <si>
    <t>曾赤林</t>
  </si>
  <si>
    <t>蒋长群</t>
  </si>
  <si>
    <t>伍建民</t>
  </si>
  <si>
    <t>4305281********347</t>
  </si>
  <si>
    <t>陈娟秀</t>
  </si>
  <si>
    <t>刘海青</t>
  </si>
  <si>
    <t>郭竹香</t>
  </si>
  <si>
    <t>邓军</t>
  </si>
  <si>
    <t>何顺梅</t>
  </si>
  <si>
    <t>徐丽琳</t>
  </si>
  <si>
    <t>唐飞虎</t>
  </si>
  <si>
    <t>4305281********260</t>
  </si>
  <si>
    <t>李芙蓉</t>
  </si>
  <si>
    <t>刘海荣</t>
  </si>
  <si>
    <t>倪群英</t>
  </si>
  <si>
    <t>欧光早</t>
  </si>
  <si>
    <t>黄桂姣</t>
  </si>
  <si>
    <t>宛克松</t>
  </si>
  <si>
    <t>易湘勇</t>
  </si>
  <si>
    <t>焦香平</t>
  </si>
  <si>
    <t>张卫红</t>
  </si>
  <si>
    <t>伍炜</t>
  </si>
  <si>
    <t>4305281********41X</t>
  </si>
  <si>
    <t>谭谈</t>
  </si>
  <si>
    <t>刘华枚</t>
  </si>
  <si>
    <t>徐华芳</t>
  </si>
  <si>
    <t>罗火焰</t>
  </si>
  <si>
    <t>肖中平</t>
  </si>
  <si>
    <t>周顺勇</t>
  </si>
  <si>
    <t>4305281********374</t>
  </si>
  <si>
    <t>朱贤礼</t>
  </si>
  <si>
    <t>林绍红</t>
  </si>
  <si>
    <t>林飞</t>
  </si>
  <si>
    <t>伍征湘</t>
  </si>
  <si>
    <t>宛玉鹏</t>
  </si>
  <si>
    <t>陈重梅</t>
  </si>
  <si>
    <t>李小斌</t>
  </si>
  <si>
    <t>李玉叶</t>
  </si>
  <si>
    <t>林承军</t>
  </si>
  <si>
    <t>王海叶</t>
  </si>
  <si>
    <t>林小华</t>
  </si>
  <si>
    <t>林海燕</t>
  </si>
  <si>
    <t>4305281********402</t>
  </si>
  <si>
    <t>杨兰芳</t>
  </si>
  <si>
    <t>曾淑蓉</t>
  </si>
  <si>
    <t>肖安琳</t>
  </si>
  <si>
    <t>邓艳梅</t>
  </si>
  <si>
    <t>黄辉</t>
  </si>
  <si>
    <t>徐胜昔</t>
  </si>
  <si>
    <t>李田秀</t>
  </si>
  <si>
    <t>戴时香</t>
  </si>
  <si>
    <t>焦小健</t>
  </si>
  <si>
    <t>李慧君</t>
  </si>
  <si>
    <t>唐小英</t>
  </si>
  <si>
    <t>4305281********454</t>
  </si>
  <si>
    <t>吕开勇</t>
  </si>
  <si>
    <t>戴福松</t>
  </si>
  <si>
    <t>4305281********317</t>
  </si>
  <si>
    <t>徐湘中</t>
  </si>
  <si>
    <t>4305281********285</t>
  </si>
  <si>
    <t>杨明兰</t>
  </si>
  <si>
    <t>4305281********419</t>
  </si>
  <si>
    <t>廖炳武</t>
  </si>
  <si>
    <t>冷石秀</t>
  </si>
  <si>
    <t>李新国</t>
  </si>
  <si>
    <t>刘福钧</t>
  </si>
  <si>
    <t>4305281********251</t>
  </si>
  <si>
    <t>肖危根</t>
  </si>
  <si>
    <t>刘金山</t>
  </si>
  <si>
    <t>吕开云</t>
  </si>
  <si>
    <t>李贤友</t>
  </si>
  <si>
    <t>聂华山</t>
  </si>
  <si>
    <t>邓海池</t>
  </si>
  <si>
    <t>易祥华</t>
  </si>
  <si>
    <t>4305281********833</t>
  </si>
  <si>
    <t>欧光荣</t>
  </si>
  <si>
    <t>4305281********426</t>
  </si>
  <si>
    <t>李艳林</t>
  </si>
  <si>
    <t>曾小明</t>
  </si>
  <si>
    <t>唐昌利</t>
  </si>
  <si>
    <t>4305281********095</t>
  </si>
  <si>
    <t>漆红平</t>
  </si>
  <si>
    <t>李基鹏</t>
  </si>
  <si>
    <t>杨静</t>
  </si>
  <si>
    <t>4305281********176</t>
  </si>
  <si>
    <t>杨三清</t>
  </si>
  <si>
    <t>蒋爱桂</t>
  </si>
  <si>
    <t>李晓飞</t>
  </si>
  <si>
    <t>4305281********835</t>
  </si>
  <si>
    <t>马卫平</t>
  </si>
  <si>
    <t>伍爱兰</t>
  </si>
  <si>
    <t>肖宗权</t>
  </si>
  <si>
    <t>李儒进</t>
  </si>
  <si>
    <t>喻爱平</t>
  </si>
  <si>
    <t>4305281********852</t>
  </si>
  <si>
    <t>王叶明</t>
  </si>
  <si>
    <t>程凌杰</t>
  </si>
  <si>
    <t>徐陆平</t>
  </si>
  <si>
    <t>4305281********274</t>
  </si>
  <si>
    <t>粟建军</t>
  </si>
  <si>
    <t>4305281********633</t>
  </si>
  <si>
    <t>李言勇</t>
  </si>
  <si>
    <t>蒋东明</t>
  </si>
  <si>
    <t>蒋新安</t>
  </si>
  <si>
    <t>李崇青</t>
  </si>
  <si>
    <t>李春秋</t>
  </si>
  <si>
    <t>4305281********288</t>
  </si>
  <si>
    <t>邓竹兰</t>
  </si>
  <si>
    <t>4305281********431</t>
  </si>
  <si>
    <t>谭逢海</t>
  </si>
  <si>
    <t>李红林</t>
  </si>
  <si>
    <t>汤业政</t>
  </si>
  <si>
    <t>陈玉贤</t>
  </si>
  <si>
    <t>李贤能</t>
  </si>
  <si>
    <t>4305281********834</t>
  </si>
  <si>
    <t>刘细雄</t>
  </si>
  <si>
    <t>邹新阳</t>
  </si>
  <si>
    <t>姜又元</t>
  </si>
  <si>
    <t>戴北征</t>
  </si>
  <si>
    <t>蒋小兵</t>
  </si>
  <si>
    <t>4305281********265</t>
  </si>
  <si>
    <t>李红平</t>
  </si>
  <si>
    <t>罗海</t>
  </si>
  <si>
    <t>4305281********408</t>
  </si>
  <si>
    <t>邓小英</t>
  </si>
  <si>
    <t>王小兰</t>
  </si>
  <si>
    <t>4305281********452</t>
  </si>
  <si>
    <t>伍华兵</t>
  </si>
  <si>
    <t>罗祥钦</t>
  </si>
  <si>
    <t>肖育军</t>
  </si>
  <si>
    <t>漆荣周</t>
  </si>
  <si>
    <t>刘贵喜</t>
  </si>
  <si>
    <t>林虹</t>
  </si>
  <si>
    <t>谭友爱</t>
  </si>
  <si>
    <t>何会平</t>
  </si>
  <si>
    <t>李桂琼</t>
  </si>
  <si>
    <t>李丽芳</t>
  </si>
  <si>
    <t>陈远兵</t>
  </si>
  <si>
    <t>罗钦阳</t>
  </si>
  <si>
    <t>简香云</t>
  </si>
  <si>
    <t>郑和云</t>
  </si>
  <si>
    <t>阳艳平</t>
  </si>
  <si>
    <t>肖汝光</t>
  </si>
  <si>
    <t>4305281********424</t>
  </si>
  <si>
    <t>邓琳</t>
  </si>
  <si>
    <t>尹小健</t>
  </si>
  <si>
    <t>李儒健</t>
  </si>
  <si>
    <t>易斌</t>
  </si>
  <si>
    <t>4305281********841</t>
  </si>
  <si>
    <t>刘凤英</t>
  </si>
  <si>
    <t>唐建新</t>
  </si>
  <si>
    <t>李小勇</t>
  </si>
  <si>
    <t>邓桂群</t>
  </si>
  <si>
    <t>邓燕波</t>
  </si>
  <si>
    <t>戴小青</t>
  </si>
  <si>
    <t>4305281********485</t>
  </si>
  <si>
    <t>何玉秀</t>
  </si>
  <si>
    <t>唐绍松</t>
  </si>
  <si>
    <t>陈小强</t>
  </si>
  <si>
    <t>李曼玲</t>
  </si>
  <si>
    <t>罗晓良</t>
  </si>
  <si>
    <t>4305281********840</t>
  </si>
  <si>
    <t>郑小青</t>
  </si>
  <si>
    <t>4305281********088</t>
  </si>
  <si>
    <t>蒋映雪</t>
  </si>
  <si>
    <t>何国元</t>
  </si>
  <si>
    <t>程宏亮</t>
  </si>
  <si>
    <t>4305281********372</t>
  </si>
  <si>
    <t>孙彬</t>
  </si>
  <si>
    <t>郑远方</t>
  </si>
  <si>
    <t>童桂莲</t>
  </si>
  <si>
    <t>胡陈如</t>
  </si>
  <si>
    <t>曾海菁</t>
  </si>
  <si>
    <t>李爱民</t>
  </si>
  <si>
    <t>雷建国</t>
  </si>
  <si>
    <t>李晓珍</t>
  </si>
  <si>
    <t>徐春华</t>
  </si>
  <si>
    <t>罗德江</t>
  </si>
  <si>
    <t>4305281********394</t>
  </si>
  <si>
    <t>马贵民</t>
  </si>
  <si>
    <t>4305281********154</t>
  </si>
  <si>
    <t>卿启荣</t>
  </si>
  <si>
    <t>邓昌新</t>
  </si>
  <si>
    <t>王会华</t>
  </si>
  <si>
    <t>李万世</t>
  </si>
  <si>
    <t>郑红卫</t>
  </si>
  <si>
    <t>4305281********457</t>
  </si>
  <si>
    <t>李小仓</t>
  </si>
  <si>
    <t>陈南云</t>
  </si>
  <si>
    <t>龚良秀</t>
  </si>
  <si>
    <t>李小青</t>
  </si>
  <si>
    <t>张玉秀</t>
  </si>
  <si>
    <t>李建军</t>
  </si>
  <si>
    <t>肖中兴</t>
  </si>
  <si>
    <t>李纯</t>
  </si>
  <si>
    <t>肖双阶</t>
  </si>
  <si>
    <t>李艳梅</t>
  </si>
  <si>
    <t>李有珍</t>
  </si>
  <si>
    <t>肖艳凯</t>
  </si>
  <si>
    <t>袁燕民</t>
  </si>
  <si>
    <t>袁方亮</t>
  </si>
  <si>
    <t>曾祝平</t>
  </si>
  <si>
    <t>戴桂华</t>
  </si>
  <si>
    <t>李晓清</t>
  </si>
  <si>
    <t>4305281********812</t>
  </si>
  <si>
    <t>彭太平</t>
  </si>
  <si>
    <t>李国良</t>
  </si>
  <si>
    <t>杨小娴</t>
  </si>
  <si>
    <t>邓晓香</t>
  </si>
  <si>
    <t>唐改观</t>
  </si>
  <si>
    <t>刘伦期</t>
  </si>
  <si>
    <t>漆香玲</t>
  </si>
  <si>
    <t>肖建兵</t>
  </si>
  <si>
    <t>李美珍</t>
  </si>
  <si>
    <t>刘静</t>
  </si>
  <si>
    <t>张车兰</t>
  </si>
  <si>
    <t>林干明</t>
  </si>
  <si>
    <t>伍剑彬</t>
  </si>
  <si>
    <t>焦裕东</t>
  </si>
  <si>
    <t>李晓红</t>
  </si>
  <si>
    <t>蒋国富</t>
  </si>
  <si>
    <t>刘雪梅</t>
  </si>
  <si>
    <t>何菊芳</t>
  </si>
  <si>
    <t>郭满华</t>
  </si>
  <si>
    <t>李绣玲</t>
  </si>
  <si>
    <t>唐海容</t>
  </si>
  <si>
    <t>陈冬华</t>
  </si>
  <si>
    <t>李孝唐</t>
  </si>
  <si>
    <t>林祖建</t>
  </si>
  <si>
    <t>顾艳英</t>
  </si>
  <si>
    <t>蒋联清</t>
  </si>
  <si>
    <t>林丽华</t>
  </si>
  <si>
    <t>李贤华</t>
  </si>
  <si>
    <t>4305281********404</t>
  </si>
  <si>
    <t>赵元芳</t>
  </si>
  <si>
    <t>徐小娟</t>
  </si>
  <si>
    <t>林春艳</t>
  </si>
  <si>
    <t>蒋芝梅</t>
  </si>
  <si>
    <t>陈雪平</t>
  </si>
  <si>
    <t>4305281********108</t>
  </si>
  <si>
    <t>李小爱</t>
  </si>
  <si>
    <t>曾小丽</t>
  </si>
  <si>
    <t>4305281********453</t>
  </si>
  <si>
    <t>匡海华</t>
  </si>
  <si>
    <t>隆菊莲</t>
  </si>
  <si>
    <t>李孝林</t>
  </si>
  <si>
    <t>4305281********177</t>
  </si>
  <si>
    <t>罗述斌</t>
  </si>
  <si>
    <t>倪健</t>
  </si>
  <si>
    <t>倪冬平</t>
  </si>
  <si>
    <t>孙柏爱</t>
  </si>
  <si>
    <t>黄红梅</t>
  </si>
  <si>
    <t>张树青</t>
  </si>
  <si>
    <t>刘香兰</t>
  </si>
  <si>
    <t>刘有清</t>
  </si>
  <si>
    <t>易军</t>
  </si>
  <si>
    <t>4305281********861</t>
  </si>
  <si>
    <t>王花容</t>
  </si>
  <si>
    <t>李凌</t>
  </si>
  <si>
    <t>徐玉新</t>
  </si>
  <si>
    <t>刘孝炼</t>
  </si>
  <si>
    <t>陈海斌</t>
  </si>
  <si>
    <t>4305281********612</t>
  </si>
  <si>
    <t>廖有才</t>
  </si>
  <si>
    <t>罗国芳</t>
  </si>
  <si>
    <t>李松山</t>
  </si>
  <si>
    <t>廖小妮</t>
  </si>
  <si>
    <t>胡红军</t>
  </si>
  <si>
    <t>邹海岚</t>
  </si>
  <si>
    <t>赵友香</t>
  </si>
  <si>
    <t>王栋</t>
  </si>
  <si>
    <t>李小凤</t>
  </si>
  <si>
    <t>周孝明</t>
  </si>
  <si>
    <t>肖巧林</t>
  </si>
  <si>
    <t>邓玲</t>
  </si>
  <si>
    <t>李小飞</t>
  </si>
  <si>
    <t>4305281********866</t>
  </si>
  <si>
    <t>龚玲玲</t>
  </si>
  <si>
    <t>徐建红</t>
  </si>
  <si>
    <t>吴顺喜</t>
  </si>
  <si>
    <t>姜艳梅</t>
  </si>
  <si>
    <t>张海粮</t>
  </si>
  <si>
    <t>徐琴香</t>
  </si>
  <si>
    <t>马钰钦</t>
  </si>
  <si>
    <t>4305281********083</t>
  </si>
  <si>
    <t>郭春蓉</t>
  </si>
  <si>
    <t>4305281********047</t>
  </si>
  <si>
    <t>陈桂婵</t>
  </si>
  <si>
    <t>杨军</t>
  </si>
  <si>
    <t>陈浩</t>
  </si>
  <si>
    <t>谢军</t>
  </si>
  <si>
    <t>罗中义</t>
  </si>
  <si>
    <t>赵小艳</t>
  </si>
  <si>
    <t>杨桂莲</t>
  </si>
  <si>
    <t>戴志勇</t>
  </si>
  <si>
    <t>欧艳玲</t>
  </si>
  <si>
    <t>戴娟</t>
  </si>
  <si>
    <t>邓联汉</t>
  </si>
  <si>
    <t>唐秋平</t>
  </si>
  <si>
    <t>程小红</t>
  </si>
  <si>
    <t>肖向阳</t>
  </si>
  <si>
    <t>左元珍</t>
  </si>
  <si>
    <t>唐雄艳</t>
  </si>
  <si>
    <t>曾爱英</t>
  </si>
  <si>
    <t>杨秋萍</t>
  </si>
  <si>
    <t>简新军</t>
  </si>
  <si>
    <t>何先平</t>
  </si>
  <si>
    <t>杨爱军</t>
  </si>
  <si>
    <t>吴仁兵</t>
  </si>
  <si>
    <t>李儒松</t>
  </si>
  <si>
    <t>盛爱鹏</t>
  </si>
  <si>
    <t>郑东明</t>
  </si>
  <si>
    <t>李冰芝</t>
  </si>
  <si>
    <t>粟金华</t>
  </si>
  <si>
    <t>李小祥</t>
  </si>
  <si>
    <t>李慕君</t>
  </si>
  <si>
    <t>曾艳双</t>
  </si>
  <si>
    <t>牛玉清</t>
  </si>
  <si>
    <t>邹敏军</t>
  </si>
  <si>
    <t>陈广</t>
  </si>
  <si>
    <t>朱美珍</t>
  </si>
  <si>
    <t>4305281********126</t>
  </si>
  <si>
    <t>李湘元</t>
  </si>
  <si>
    <t>4305281********494</t>
  </si>
  <si>
    <t>唐方红</t>
  </si>
  <si>
    <t>李儒伍</t>
  </si>
  <si>
    <t>夏爱民</t>
  </si>
  <si>
    <t>刘海英</t>
  </si>
  <si>
    <t>刘大苇</t>
  </si>
  <si>
    <t>4305281********342</t>
  </si>
  <si>
    <t>江艳云</t>
  </si>
  <si>
    <t>蒋生东</t>
  </si>
  <si>
    <t>蒋小红</t>
  </si>
  <si>
    <t>李赵云</t>
  </si>
  <si>
    <t>姚竹芳</t>
  </si>
  <si>
    <t>李清荣</t>
  </si>
  <si>
    <t>倪小国</t>
  </si>
  <si>
    <t>郭叔梅</t>
  </si>
  <si>
    <t>陈伟</t>
  </si>
  <si>
    <t>戴求忠</t>
  </si>
  <si>
    <t>何美英</t>
  </si>
  <si>
    <t>刘艳群</t>
  </si>
  <si>
    <t>林春华</t>
  </si>
  <si>
    <t>何小爱</t>
  </si>
  <si>
    <t>权小娟</t>
  </si>
  <si>
    <t>罗海国</t>
  </si>
  <si>
    <t>陈占平</t>
  </si>
  <si>
    <t>杨玲爱</t>
  </si>
  <si>
    <t>4305281********901</t>
  </si>
  <si>
    <t>彭小露</t>
  </si>
  <si>
    <t>杨柳初</t>
  </si>
  <si>
    <t>李修亮</t>
  </si>
  <si>
    <t>郑小灯</t>
  </si>
  <si>
    <t>李艳飞</t>
  </si>
  <si>
    <t>王小菊</t>
  </si>
  <si>
    <t>4305281********275</t>
  </si>
  <si>
    <t>李连中</t>
  </si>
  <si>
    <t>宛玉东</t>
  </si>
  <si>
    <t>李运春</t>
  </si>
  <si>
    <t>罗清华</t>
  </si>
  <si>
    <t>4305281********289</t>
  </si>
  <si>
    <t>刘海明</t>
  </si>
  <si>
    <t>刘爱军</t>
  </si>
  <si>
    <t>刘顺连</t>
  </si>
  <si>
    <t>吕敬</t>
  </si>
  <si>
    <t>林晓群</t>
  </si>
  <si>
    <t>4305281********469</t>
  </si>
  <si>
    <t>罗金莲</t>
  </si>
  <si>
    <t>舒艳玲</t>
  </si>
  <si>
    <t>蒋海情</t>
  </si>
  <si>
    <t>陈艳平</t>
  </si>
  <si>
    <t>李艳平</t>
  </si>
  <si>
    <t>徐桂梅</t>
  </si>
  <si>
    <t>肖翠华</t>
  </si>
  <si>
    <t>李学文</t>
  </si>
  <si>
    <t>阳小端</t>
  </si>
  <si>
    <t>陈爱秀</t>
  </si>
  <si>
    <t>刘育华</t>
  </si>
  <si>
    <t>陈湘莲</t>
  </si>
  <si>
    <t>唐慧林</t>
  </si>
  <si>
    <t>陈湘昭</t>
  </si>
  <si>
    <t>漆皓洁</t>
  </si>
  <si>
    <t>张爱群</t>
  </si>
  <si>
    <t>罗石春</t>
  </si>
  <si>
    <t>刘云</t>
  </si>
  <si>
    <t>肖坤庆</t>
  </si>
  <si>
    <t>刘欣玲</t>
  </si>
  <si>
    <t>郑芝华</t>
  </si>
  <si>
    <t>黄清泉</t>
  </si>
  <si>
    <t>刘艳军</t>
  </si>
  <si>
    <t>曹春华</t>
  </si>
  <si>
    <t>邓华雄</t>
  </si>
  <si>
    <t>肖小松</t>
  </si>
  <si>
    <t>谢丽</t>
  </si>
  <si>
    <t>蒋雯秀</t>
  </si>
  <si>
    <t>罗勇平</t>
  </si>
  <si>
    <t>杨常娥</t>
  </si>
  <si>
    <t>金向国</t>
  </si>
  <si>
    <t>伍军华</t>
  </si>
  <si>
    <t>4305281********085</t>
  </si>
  <si>
    <t>周立群</t>
  </si>
  <si>
    <t>王叶秋</t>
  </si>
  <si>
    <t>欧阳群</t>
  </si>
  <si>
    <t>文中秋</t>
  </si>
  <si>
    <t>李国元</t>
  </si>
  <si>
    <t>戴香华</t>
  </si>
  <si>
    <t>仇家亮</t>
  </si>
  <si>
    <t>赵海亮</t>
  </si>
  <si>
    <t>倪桂林</t>
  </si>
  <si>
    <t>郭晓菊</t>
  </si>
  <si>
    <t>4305281********893</t>
  </si>
  <si>
    <t>余华</t>
  </si>
  <si>
    <t>4305281********880</t>
  </si>
  <si>
    <t>谭林琼</t>
  </si>
  <si>
    <t>李志安</t>
  </si>
  <si>
    <t>杨才喜</t>
  </si>
  <si>
    <t>彭卫洪</t>
  </si>
  <si>
    <t>唐清艳</t>
  </si>
  <si>
    <t>4305281********878</t>
  </si>
  <si>
    <t>肖建林</t>
  </si>
  <si>
    <t>李勇军</t>
  </si>
  <si>
    <t>李小红</t>
  </si>
  <si>
    <t>李艳华</t>
  </si>
  <si>
    <t>陈贻顶</t>
  </si>
  <si>
    <t>朱华峰</t>
  </si>
  <si>
    <t>戴艳云</t>
  </si>
  <si>
    <t>曾巳艳</t>
  </si>
  <si>
    <t>王卫平</t>
  </si>
  <si>
    <t>尹华荣</t>
  </si>
  <si>
    <t>徐艳梅</t>
  </si>
  <si>
    <t>唐华</t>
  </si>
  <si>
    <t>赵力夫</t>
  </si>
  <si>
    <t>林家友</t>
  </si>
  <si>
    <t>罗华松</t>
  </si>
  <si>
    <t>谭香彩</t>
  </si>
  <si>
    <t>牛胜</t>
  </si>
  <si>
    <t>欧阳丽</t>
  </si>
  <si>
    <t>4305281********100</t>
  </si>
  <si>
    <t>邓美云</t>
  </si>
  <si>
    <t>林芳玲</t>
  </si>
  <si>
    <t>彭蒋和</t>
  </si>
  <si>
    <t>唐春焱</t>
  </si>
  <si>
    <t>蒋向群</t>
  </si>
  <si>
    <t>王惠琳</t>
  </si>
  <si>
    <t>陈美祥</t>
  </si>
  <si>
    <t>伍爱云</t>
  </si>
  <si>
    <t>黄海燕</t>
  </si>
  <si>
    <t>舒艳华</t>
  </si>
  <si>
    <t>何志刚</t>
  </si>
  <si>
    <t>姚桂梅</t>
  </si>
  <si>
    <t>戴求军</t>
  </si>
  <si>
    <t>彭文星</t>
  </si>
  <si>
    <t>李春雄</t>
  </si>
  <si>
    <t>邓清华</t>
  </si>
  <si>
    <t>4305281********110</t>
  </si>
  <si>
    <t>聂爱平</t>
  </si>
  <si>
    <t>罗艳英</t>
  </si>
  <si>
    <t>徐小莲</t>
  </si>
  <si>
    <t>彭爱玲</t>
  </si>
  <si>
    <t>4305281********520</t>
  </si>
  <si>
    <t>倪艳红</t>
  </si>
  <si>
    <t>顾爱英</t>
  </si>
  <si>
    <t>姜爱民</t>
  </si>
  <si>
    <t>王满英</t>
  </si>
  <si>
    <t>李芝龙</t>
  </si>
  <si>
    <t>唐继雄</t>
  </si>
  <si>
    <t>张兴勇</t>
  </si>
  <si>
    <t>杨百灵</t>
  </si>
  <si>
    <t>罗际定</t>
  </si>
  <si>
    <t>钟军</t>
  </si>
  <si>
    <t>何本福</t>
  </si>
  <si>
    <t>陈艳华</t>
  </si>
  <si>
    <t>李励华</t>
  </si>
  <si>
    <t>罗建清</t>
  </si>
  <si>
    <t>赵荣飞</t>
  </si>
  <si>
    <t>李崇举</t>
  </si>
  <si>
    <t>肖爱华</t>
  </si>
  <si>
    <t>李恒军</t>
  </si>
  <si>
    <t>王和鲜</t>
  </si>
  <si>
    <t>冷艳玲</t>
  </si>
  <si>
    <t>4305281********857</t>
  </si>
  <si>
    <t>杨涛</t>
  </si>
  <si>
    <t>李慕璋</t>
  </si>
  <si>
    <t>焦裕松</t>
  </si>
  <si>
    <t>徐艳红</t>
  </si>
  <si>
    <t>吕小凤</t>
  </si>
  <si>
    <t>蒋玉兰</t>
  </si>
  <si>
    <t>高振华</t>
  </si>
  <si>
    <t>王烨</t>
  </si>
  <si>
    <t>罗建军</t>
  </si>
  <si>
    <t>李雪平</t>
  </si>
  <si>
    <t>戴建坤</t>
  </si>
  <si>
    <t>4305281********949</t>
  </si>
  <si>
    <t>龙要英</t>
  </si>
  <si>
    <t>4305281********929</t>
  </si>
  <si>
    <t>舒明秀</t>
  </si>
  <si>
    <t>邓林</t>
  </si>
  <si>
    <t>李乙生</t>
  </si>
  <si>
    <t>郑远宜</t>
  </si>
  <si>
    <t>伍小立</t>
  </si>
  <si>
    <t>李细平</t>
  </si>
  <si>
    <t>李海燕</t>
  </si>
  <si>
    <t>徐成斌</t>
  </si>
  <si>
    <t>曾清海</t>
  </si>
  <si>
    <t>4305281********925</t>
  </si>
  <si>
    <t>肖春霞</t>
  </si>
  <si>
    <t>王征兵</t>
  </si>
  <si>
    <t>李田东</t>
  </si>
  <si>
    <t>邓海军</t>
  </si>
  <si>
    <t>龙娟</t>
  </si>
  <si>
    <t>李方军</t>
  </si>
  <si>
    <t>刘叙海</t>
  </si>
  <si>
    <t>张艳</t>
  </si>
  <si>
    <t>陈新平</t>
  </si>
  <si>
    <t>李艳玲</t>
  </si>
  <si>
    <t>李玉连</t>
  </si>
  <si>
    <t>肖雄军</t>
  </si>
  <si>
    <t>4305281********844</t>
  </si>
  <si>
    <t>阳爱香</t>
  </si>
  <si>
    <t>罗鹏林</t>
  </si>
  <si>
    <t>徐海雄</t>
  </si>
  <si>
    <t>陈泽英</t>
  </si>
  <si>
    <t>邓春娥</t>
  </si>
  <si>
    <t>4305281********395</t>
  </si>
  <si>
    <t>何卫国</t>
  </si>
  <si>
    <t>伍小军</t>
  </si>
  <si>
    <t>匡增松</t>
  </si>
  <si>
    <t>罗华英</t>
  </si>
  <si>
    <t>许名华</t>
  </si>
  <si>
    <t>陈湘琴</t>
  </si>
  <si>
    <t>尹春红</t>
  </si>
  <si>
    <t>刘艳华</t>
  </si>
  <si>
    <t>戴艳梅</t>
  </si>
  <si>
    <t>唐祥忠</t>
  </si>
  <si>
    <t>朱海容</t>
  </si>
  <si>
    <t>阳满秀</t>
  </si>
  <si>
    <t>李良军</t>
  </si>
  <si>
    <t>江海燕</t>
  </si>
  <si>
    <t>李良雄</t>
  </si>
  <si>
    <t>徐顺梅</t>
  </si>
  <si>
    <t>禹军明</t>
  </si>
  <si>
    <t>徐玉芳</t>
  </si>
  <si>
    <t>李玉玲</t>
  </si>
  <si>
    <t>胡一强</t>
  </si>
  <si>
    <t>邹全胜</t>
  </si>
  <si>
    <t>罗燕平</t>
  </si>
  <si>
    <t>罗红娟</t>
  </si>
  <si>
    <t>吕时群</t>
  </si>
  <si>
    <t>朱建成</t>
  </si>
  <si>
    <t>林家园</t>
  </si>
  <si>
    <t>李秋锦</t>
  </si>
  <si>
    <t>蒋艳琼</t>
  </si>
  <si>
    <t>王艳梅</t>
  </si>
  <si>
    <t>李瑞华</t>
  </si>
  <si>
    <t>肖芳梅</t>
  </si>
  <si>
    <t>周晓明</t>
  </si>
  <si>
    <t>王定顺</t>
  </si>
  <si>
    <t>邬毅强</t>
  </si>
  <si>
    <t>徐鸿新</t>
  </si>
  <si>
    <t>唐辉</t>
  </si>
  <si>
    <t>赵军</t>
  </si>
  <si>
    <t>谢红平</t>
  </si>
  <si>
    <t>李群英</t>
  </si>
  <si>
    <t>陈湘文</t>
  </si>
  <si>
    <t>张扬</t>
  </si>
  <si>
    <t>4305281********854</t>
  </si>
  <si>
    <t>肖解云</t>
  </si>
  <si>
    <t>杨志艳</t>
  </si>
  <si>
    <t>王双学</t>
  </si>
  <si>
    <t>肖丽华</t>
  </si>
  <si>
    <t>肖伟</t>
  </si>
  <si>
    <t>李海兵</t>
  </si>
  <si>
    <t>钟小凤</t>
  </si>
  <si>
    <t>徐爱军</t>
  </si>
  <si>
    <t>李翠平</t>
  </si>
  <si>
    <t>欧阳青</t>
  </si>
  <si>
    <t>4305281********535</t>
  </si>
  <si>
    <t>唐双庆</t>
  </si>
  <si>
    <t>向立军</t>
  </si>
  <si>
    <t>李海华</t>
  </si>
  <si>
    <t>周玉玲</t>
  </si>
  <si>
    <t>李焕茂</t>
  </si>
  <si>
    <t>李修旺</t>
  </si>
  <si>
    <t>安良军</t>
  </si>
  <si>
    <t>陈梅</t>
  </si>
  <si>
    <t>姚东恩</t>
  </si>
  <si>
    <t>李征</t>
  </si>
  <si>
    <t>4305281********425</t>
  </si>
  <si>
    <t>肖建平</t>
  </si>
  <si>
    <t>李焕君</t>
  </si>
  <si>
    <t>阳元初</t>
  </si>
  <si>
    <t>4305281********616</t>
  </si>
  <si>
    <t>黎恢亮</t>
  </si>
  <si>
    <t>宛华莲</t>
  </si>
  <si>
    <t>4305281********865</t>
  </si>
  <si>
    <t>肖丽群</t>
  </si>
  <si>
    <t>赵静</t>
  </si>
  <si>
    <t>周艳兰</t>
  </si>
  <si>
    <t>李仁香</t>
  </si>
  <si>
    <t>李小刚</t>
  </si>
  <si>
    <t>李爱军</t>
  </si>
  <si>
    <t>李海勇</t>
  </si>
  <si>
    <t>4305281********892</t>
  </si>
  <si>
    <t>周小明</t>
  </si>
  <si>
    <t>陈湘宁</t>
  </si>
  <si>
    <t>彭丽萍</t>
  </si>
  <si>
    <t>陈梁</t>
  </si>
  <si>
    <t>李金莲</t>
  </si>
  <si>
    <t>黄波</t>
  </si>
  <si>
    <t>杨长发</t>
  </si>
  <si>
    <t>蒋焕平</t>
  </si>
  <si>
    <t>李祥勇</t>
  </si>
  <si>
    <t>杨艳秋</t>
  </si>
  <si>
    <t>4305281********856</t>
  </si>
  <si>
    <t>刘斌</t>
  </si>
  <si>
    <t>康小江</t>
  </si>
  <si>
    <t>李修辉</t>
  </si>
  <si>
    <t>黄炜</t>
  </si>
  <si>
    <t>邓艳琼</t>
  </si>
  <si>
    <t>徐柏青</t>
  </si>
  <si>
    <t>王丹</t>
  </si>
  <si>
    <t>蒋勇刚</t>
  </si>
  <si>
    <t>4305281********262</t>
  </si>
  <si>
    <t>刘香华</t>
  </si>
  <si>
    <t>刘飞燕</t>
  </si>
  <si>
    <t>李海冬</t>
  </si>
  <si>
    <t>鄢洪建</t>
  </si>
  <si>
    <t>4305281********147</t>
  </si>
  <si>
    <t>李松群</t>
  </si>
  <si>
    <t>李方民</t>
  </si>
  <si>
    <t>林承刚</t>
  </si>
  <si>
    <t>林芳云</t>
  </si>
  <si>
    <t>李建平</t>
  </si>
  <si>
    <t>吕艳</t>
  </si>
  <si>
    <t>彭丁华</t>
  </si>
  <si>
    <t>赵爱群</t>
  </si>
  <si>
    <t>夏剑峰</t>
  </si>
  <si>
    <t>4305281********524</t>
  </si>
  <si>
    <t>曾竹红</t>
  </si>
  <si>
    <t>唐玉友</t>
  </si>
  <si>
    <t>谭伟</t>
  </si>
  <si>
    <t>邓小林</t>
  </si>
  <si>
    <t>何烈情</t>
  </si>
  <si>
    <t>郑安云</t>
  </si>
  <si>
    <t>肖香莲</t>
  </si>
  <si>
    <t>李水英</t>
  </si>
  <si>
    <t>夏小清</t>
  </si>
  <si>
    <t>李春姣</t>
  </si>
  <si>
    <t>曹敏</t>
  </si>
  <si>
    <t>阳浪</t>
  </si>
  <si>
    <t>王春华</t>
  </si>
  <si>
    <t>肖清明</t>
  </si>
  <si>
    <t>鄢小玲</t>
  </si>
  <si>
    <t>王琼</t>
  </si>
  <si>
    <t>吕洪锋</t>
  </si>
  <si>
    <t>李修春</t>
  </si>
  <si>
    <t>邓建云</t>
  </si>
  <si>
    <t>杨大力</t>
  </si>
  <si>
    <t>周真平</t>
  </si>
  <si>
    <t>焦仁书</t>
  </si>
  <si>
    <t>何东云</t>
  </si>
  <si>
    <t>陈超</t>
  </si>
  <si>
    <t>伍林</t>
  </si>
  <si>
    <t>郑仪</t>
  </si>
  <si>
    <t>许平华</t>
  </si>
  <si>
    <t>李明</t>
  </si>
  <si>
    <t>邓清泉</t>
  </si>
  <si>
    <t>唐富</t>
  </si>
  <si>
    <t>钟锋</t>
  </si>
  <si>
    <t>黄武军</t>
  </si>
  <si>
    <t>倪艳清</t>
  </si>
  <si>
    <t>李莉</t>
  </si>
  <si>
    <t>刘小珍</t>
  </si>
  <si>
    <t>廖君华</t>
  </si>
  <si>
    <t>4305281********625</t>
  </si>
  <si>
    <t>谢海英</t>
  </si>
  <si>
    <t>尹爱</t>
  </si>
  <si>
    <t>陈桂云</t>
  </si>
  <si>
    <t>林小红</t>
  </si>
  <si>
    <t>尹旭</t>
  </si>
  <si>
    <t>曾亚飞</t>
  </si>
  <si>
    <t>李美香</t>
  </si>
  <si>
    <t>汤雪梅</t>
  </si>
  <si>
    <t>刘宗荣</t>
  </si>
  <si>
    <t>徐东艳</t>
  </si>
  <si>
    <t>唐继亮</t>
  </si>
  <si>
    <t>周小英</t>
  </si>
  <si>
    <t>陈勇</t>
  </si>
  <si>
    <t>罗红艳</t>
  </si>
  <si>
    <t>4305281********890</t>
  </si>
  <si>
    <t>肖硒炜</t>
  </si>
  <si>
    <t>李恩东</t>
  </si>
  <si>
    <t>徐喆</t>
  </si>
  <si>
    <t>何志宏</t>
  </si>
  <si>
    <t>唐明强</t>
  </si>
  <si>
    <t>何伟</t>
  </si>
  <si>
    <t>陈远桥</t>
  </si>
  <si>
    <t>倪海英</t>
  </si>
  <si>
    <t>彭海林</t>
  </si>
  <si>
    <t>谭轶娴</t>
  </si>
  <si>
    <t>何建新</t>
  </si>
  <si>
    <t>苏细君</t>
  </si>
  <si>
    <t>李叶飞</t>
  </si>
  <si>
    <t>4305281********322</t>
  </si>
  <si>
    <t>雷柏华</t>
  </si>
  <si>
    <t>李锋</t>
  </si>
  <si>
    <t>4305281********957</t>
  </si>
  <si>
    <t>张正国</t>
  </si>
  <si>
    <t>叶平</t>
  </si>
  <si>
    <t>蒋康云</t>
  </si>
  <si>
    <t>赵辉</t>
  </si>
  <si>
    <t>徐春喜</t>
  </si>
  <si>
    <t>李薇薇</t>
  </si>
  <si>
    <t>李正光</t>
  </si>
  <si>
    <t>4305281********877</t>
  </si>
  <si>
    <t>陈立兵</t>
  </si>
  <si>
    <t>雷艳红</t>
  </si>
  <si>
    <t>汪海兵</t>
  </si>
  <si>
    <t>汪春锋</t>
  </si>
  <si>
    <t>尹春明</t>
  </si>
  <si>
    <t>漆荣峰</t>
  </si>
  <si>
    <t>许艳梅</t>
  </si>
  <si>
    <t>郭立衡</t>
  </si>
  <si>
    <t>李兴艳</t>
  </si>
  <si>
    <t>刘维旺</t>
  </si>
  <si>
    <t>李明霞</t>
  </si>
  <si>
    <t>李艳群</t>
  </si>
  <si>
    <t>王大书</t>
  </si>
  <si>
    <t>4305281********341</t>
  </si>
  <si>
    <t>陈锋</t>
  </si>
  <si>
    <t>邓娟</t>
  </si>
  <si>
    <t>陈湘萍</t>
  </si>
  <si>
    <t>王海梅</t>
  </si>
  <si>
    <t>倪新龙</t>
  </si>
  <si>
    <t>谭拥华</t>
  </si>
  <si>
    <t>4305281********648</t>
  </si>
  <si>
    <t>李雅琼</t>
  </si>
  <si>
    <t>郑平</t>
  </si>
  <si>
    <t>李良勇</t>
  </si>
  <si>
    <t>常家睿</t>
  </si>
  <si>
    <t>肖文彬</t>
  </si>
  <si>
    <t>蒋玉萍</t>
  </si>
  <si>
    <t>肖秋燕</t>
  </si>
  <si>
    <t>陈艳飞</t>
  </si>
  <si>
    <t>李海林</t>
  </si>
  <si>
    <t>唐翠花</t>
  </si>
  <si>
    <t>李铁牛</t>
  </si>
  <si>
    <t>禹舣沦</t>
  </si>
  <si>
    <t>梁建平</t>
  </si>
  <si>
    <t>何艳红</t>
  </si>
  <si>
    <t>郑武玲</t>
  </si>
  <si>
    <t>陈小芳</t>
  </si>
  <si>
    <t>戴高平</t>
  </si>
  <si>
    <t>陈林</t>
  </si>
  <si>
    <t>夏小涵</t>
  </si>
  <si>
    <t>刘小宇</t>
  </si>
  <si>
    <t>李小虎</t>
  </si>
  <si>
    <t>4305281********168</t>
  </si>
  <si>
    <t>马艳平</t>
  </si>
  <si>
    <t>李卫</t>
  </si>
  <si>
    <t>李海玲</t>
  </si>
  <si>
    <t>王健</t>
  </si>
  <si>
    <t>王军梅</t>
  </si>
  <si>
    <t>周伟</t>
  </si>
  <si>
    <t>蒋廉校</t>
  </si>
  <si>
    <t>林海艳</t>
  </si>
  <si>
    <t>周建华</t>
  </si>
  <si>
    <t>苏春燕</t>
  </si>
  <si>
    <t>李益红</t>
  </si>
  <si>
    <t>谢林清</t>
  </si>
  <si>
    <t>4305281********34X</t>
  </si>
  <si>
    <t>李晓芬</t>
  </si>
  <si>
    <t>李连星</t>
  </si>
  <si>
    <t>邓春梅</t>
  </si>
  <si>
    <t>陈海峰</t>
  </si>
  <si>
    <t>刘香春</t>
  </si>
  <si>
    <t>刘险峰</t>
  </si>
  <si>
    <t>唐北喜</t>
  </si>
  <si>
    <t>李春云</t>
  </si>
  <si>
    <t>陈善文</t>
  </si>
  <si>
    <t>伍巍</t>
  </si>
  <si>
    <t>4305281********396</t>
  </si>
  <si>
    <t>谢义和</t>
  </si>
  <si>
    <t>刘志煜</t>
  </si>
  <si>
    <t>李云瓒</t>
  </si>
  <si>
    <t>李艳兰</t>
  </si>
  <si>
    <t>张妮</t>
  </si>
  <si>
    <t>陈柏宏</t>
  </si>
  <si>
    <t>陈艳妹</t>
  </si>
  <si>
    <t>李玉庆</t>
  </si>
  <si>
    <t>刘海</t>
  </si>
  <si>
    <t>罗小容</t>
  </si>
  <si>
    <t>张海娟</t>
  </si>
  <si>
    <t>4305281********406</t>
  </si>
  <si>
    <t>刘艳</t>
  </si>
  <si>
    <t>郑雪梅</t>
  </si>
  <si>
    <t>张柏林</t>
  </si>
  <si>
    <t>彭艳</t>
  </si>
  <si>
    <t>陈桂兰</t>
  </si>
  <si>
    <t>刘芝兰</t>
  </si>
  <si>
    <t>刘兴将</t>
  </si>
  <si>
    <t>陈楚华</t>
  </si>
  <si>
    <t>邹俊辉</t>
  </si>
  <si>
    <t>蒋春梅</t>
  </si>
  <si>
    <t>王群</t>
  </si>
  <si>
    <t>4305281********189</t>
  </si>
  <si>
    <t>杨百秀</t>
  </si>
  <si>
    <t>邓国元</t>
  </si>
  <si>
    <t>4305281********967</t>
  </si>
  <si>
    <t>唐红梅</t>
  </si>
  <si>
    <t>吴小花</t>
  </si>
  <si>
    <t>戴凌云</t>
  </si>
  <si>
    <t>彭海洋</t>
  </si>
  <si>
    <t>陈海艳</t>
  </si>
  <si>
    <t>黎亮</t>
  </si>
  <si>
    <t>李修枝</t>
  </si>
  <si>
    <t>李勇</t>
  </si>
  <si>
    <t>禹玉梅</t>
  </si>
  <si>
    <t>杨志国</t>
  </si>
  <si>
    <t>戴润芝</t>
  </si>
  <si>
    <t>杨清</t>
  </si>
  <si>
    <t>刘登祥</t>
  </si>
  <si>
    <t>徐运梅</t>
  </si>
  <si>
    <t>徐青红</t>
  </si>
  <si>
    <t>李芳姬</t>
  </si>
  <si>
    <t>郭军</t>
  </si>
  <si>
    <t>刘永权</t>
  </si>
  <si>
    <t>郑雪刚</t>
  </si>
  <si>
    <t>文晶晶</t>
  </si>
  <si>
    <t>林芷名</t>
  </si>
  <si>
    <t>许四华</t>
  </si>
  <si>
    <t>李芳</t>
  </si>
  <si>
    <t>赵艳军</t>
  </si>
  <si>
    <t>杨雅丽</t>
  </si>
  <si>
    <t>曾凡兵</t>
  </si>
  <si>
    <t>田波</t>
  </si>
  <si>
    <t>罗向前</t>
  </si>
  <si>
    <t>易荣光</t>
  </si>
  <si>
    <t>4305281********412</t>
  </si>
  <si>
    <t>王芳</t>
  </si>
  <si>
    <t>4305281********889</t>
  </si>
  <si>
    <t>贺海云</t>
  </si>
  <si>
    <t>李丽君</t>
  </si>
  <si>
    <t>王永青</t>
  </si>
  <si>
    <t>刘成元</t>
  </si>
  <si>
    <t>蒋彬彬</t>
  </si>
  <si>
    <t>刘巧莲</t>
  </si>
  <si>
    <t>杨玉明</t>
  </si>
  <si>
    <t>王海君</t>
  </si>
  <si>
    <t>曾银香</t>
  </si>
  <si>
    <t>李秋玲</t>
  </si>
  <si>
    <t>李剑</t>
  </si>
  <si>
    <t>周菊香</t>
  </si>
  <si>
    <t>舒海洋</t>
  </si>
  <si>
    <t>陈少锋</t>
  </si>
  <si>
    <t>4305281********130</t>
  </si>
  <si>
    <t>肖亮</t>
  </si>
  <si>
    <t>李波</t>
  </si>
  <si>
    <t>李新旺</t>
  </si>
  <si>
    <t>蒋海芳</t>
  </si>
  <si>
    <t>唐园平</t>
  </si>
  <si>
    <t>邹正旺</t>
  </si>
  <si>
    <t>4305281********88X</t>
  </si>
  <si>
    <t>徐艳飞</t>
  </si>
  <si>
    <t>林新梅</t>
  </si>
  <si>
    <t>江世旺</t>
  </si>
  <si>
    <t>李海凤</t>
  </si>
  <si>
    <t>阳祝</t>
  </si>
  <si>
    <t>刘征贵</t>
  </si>
  <si>
    <t>唐琳</t>
  </si>
  <si>
    <t>何军</t>
  </si>
  <si>
    <t>李廉华</t>
  </si>
  <si>
    <t>蒋波</t>
  </si>
  <si>
    <t>毛爱军</t>
  </si>
  <si>
    <t>李振华</t>
  </si>
  <si>
    <t>4305281********413</t>
  </si>
  <si>
    <t>王炳焱</t>
  </si>
  <si>
    <t>李忠亮</t>
  </si>
  <si>
    <t>4305281********327</t>
  </si>
  <si>
    <t>刘莉平</t>
  </si>
  <si>
    <t>唐国清</t>
  </si>
  <si>
    <t>4305281********614</t>
  </si>
  <si>
    <t>李德军</t>
  </si>
  <si>
    <t>邓春红</t>
  </si>
  <si>
    <t>李微</t>
  </si>
  <si>
    <t>胡玉芬</t>
  </si>
  <si>
    <t>邹刚</t>
  </si>
  <si>
    <t>王珊</t>
  </si>
  <si>
    <t>张小红</t>
  </si>
  <si>
    <t>陈涛</t>
  </si>
  <si>
    <t>4305281********471</t>
  </si>
  <si>
    <t>刘杰</t>
  </si>
  <si>
    <t>4305281********314</t>
  </si>
  <si>
    <t>李富国</t>
  </si>
  <si>
    <t>欧阳宛沙</t>
  </si>
  <si>
    <t>冷永球</t>
  </si>
  <si>
    <t>刘念群</t>
  </si>
  <si>
    <t>蒋春香</t>
  </si>
  <si>
    <t>周龙娟</t>
  </si>
  <si>
    <t>龙威创</t>
  </si>
  <si>
    <t>陈海华</t>
  </si>
  <si>
    <t>4305281********442</t>
  </si>
  <si>
    <t>陈双秀</t>
  </si>
  <si>
    <t>4305281********282</t>
  </si>
  <si>
    <t>陈建香</t>
  </si>
  <si>
    <t>许艳芳</t>
  </si>
  <si>
    <t>李娟</t>
  </si>
  <si>
    <t>陈丹</t>
  </si>
  <si>
    <t>左时梅</t>
  </si>
  <si>
    <t>徐科毅</t>
  </si>
  <si>
    <t>朱剑杭</t>
  </si>
  <si>
    <t>李焕辉</t>
  </si>
  <si>
    <t>4305281********517</t>
  </si>
  <si>
    <t>姚柏青</t>
  </si>
  <si>
    <t>周丽华</t>
  </si>
  <si>
    <t>李彩霞</t>
  </si>
  <si>
    <t>蒋和清</t>
  </si>
  <si>
    <t>廖鑫蓥</t>
  </si>
  <si>
    <t>林喜</t>
  </si>
  <si>
    <t>4305281********320</t>
  </si>
  <si>
    <t>李小冬</t>
  </si>
  <si>
    <t>殷小平</t>
  </si>
  <si>
    <t>金艳琼</t>
  </si>
  <si>
    <t>吕森辉</t>
  </si>
  <si>
    <t>4305281********388</t>
  </si>
  <si>
    <t>李娅</t>
  </si>
  <si>
    <t>王爱平</t>
  </si>
  <si>
    <t>何彩凤</t>
  </si>
  <si>
    <t>唐善改</t>
  </si>
  <si>
    <t>李娟玲</t>
  </si>
  <si>
    <t>4305281********107</t>
  </si>
  <si>
    <t>倪贵梅</t>
  </si>
  <si>
    <t>陈定帮</t>
  </si>
  <si>
    <t>陈亮</t>
  </si>
  <si>
    <t>王秀芝</t>
  </si>
  <si>
    <t>邓长春</t>
  </si>
  <si>
    <t>李强</t>
  </si>
  <si>
    <t>顾华凯</t>
  </si>
  <si>
    <t>唐申达</t>
  </si>
  <si>
    <t>欧艳桃</t>
  </si>
  <si>
    <t>刘芳艳</t>
  </si>
  <si>
    <t>曾淑娟</t>
  </si>
  <si>
    <t>易芳兰</t>
  </si>
  <si>
    <t>蒋慧玲</t>
  </si>
  <si>
    <t>胡滢滢</t>
  </si>
  <si>
    <t>郑振华</t>
  </si>
  <si>
    <t>魏雪梅</t>
  </si>
  <si>
    <t>舒振银</t>
  </si>
  <si>
    <t>陈剑烽</t>
  </si>
  <si>
    <t>莫银锋</t>
  </si>
  <si>
    <t>蒋琪</t>
  </si>
  <si>
    <t>林海梅</t>
  </si>
  <si>
    <t>曾沙宁</t>
  </si>
  <si>
    <t>宛欣梅</t>
  </si>
  <si>
    <t>吕再峰</t>
  </si>
  <si>
    <t>曾香红</t>
  </si>
  <si>
    <t>陈银</t>
  </si>
  <si>
    <t>李赟</t>
  </si>
  <si>
    <t>4305281********281</t>
  </si>
  <si>
    <t>刘桔</t>
  </si>
  <si>
    <t>焦维</t>
  </si>
  <si>
    <t>徐石祥</t>
  </si>
  <si>
    <t>彭璐璐</t>
  </si>
  <si>
    <t>肖拥军</t>
  </si>
  <si>
    <t>周微新</t>
  </si>
  <si>
    <t>李滔</t>
  </si>
  <si>
    <t>刘美玲</t>
  </si>
  <si>
    <t>4305281********822</t>
  </si>
  <si>
    <t>杨钰</t>
  </si>
  <si>
    <t>陈丽萍</t>
  </si>
  <si>
    <t>张婷</t>
  </si>
  <si>
    <t>陈锲</t>
  </si>
  <si>
    <t>伍娟</t>
  </si>
  <si>
    <t>李雨璇</t>
  </si>
  <si>
    <t>肖淑妮</t>
  </si>
  <si>
    <t>罗心悦</t>
  </si>
  <si>
    <t>林祥</t>
  </si>
  <si>
    <t>邓辉</t>
  </si>
  <si>
    <t>钱军</t>
  </si>
  <si>
    <t>李良波</t>
  </si>
  <si>
    <t>何盛丽</t>
  </si>
  <si>
    <t>徐春苗</t>
  </si>
  <si>
    <t>郑爱华</t>
  </si>
  <si>
    <t>申先勇</t>
  </si>
  <si>
    <t>李良泉</t>
  </si>
  <si>
    <t>邱媛媛</t>
  </si>
  <si>
    <t>蒋伟伟</t>
  </si>
  <si>
    <t>林海英</t>
  </si>
  <si>
    <t>唐建华</t>
  </si>
  <si>
    <t>陈军</t>
  </si>
  <si>
    <t>李建新</t>
  </si>
  <si>
    <t>李亚平</t>
  </si>
  <si>
    <t>贾友华</t>
  </si>
  <si>
    <t>郭秋月</t>
  </si>
  <si>
    <t>4305281********84X</t>
  </si>
  <si>
    <t>唐小菊</t>
  </si>
  <si>
    <t>李艳艳</t>
  </si>
  <si>
    <t>蒋菊莲</t>
  </si>
  <si>
    <t>王容</t>
  </si>
  <si>
    <t>唐冬梅</t>
  </si>
  <si>
    <t>张彪</t>
  </si>
  <si>
    <t>刘亮</t>
  </si>
  <si>
    <t>李志文</t>
  </si>
  <si>
    <t>易烨军</t>
  </si>
  <si>
    <t>伍紫菡</t>
  </si>
  <si>
    <t>邓光清</t>
  </si>
  <si>
    <t>李艳</t>
  </si>
  <si>
    <t>蒋凤平</t>
  </si>
  <si>
    <t>李俊</t>
  </si>
  <si>
    <t>王少军</t>
  </si>
  <si>
    <t>杨柴深</t>
  </si>
  <si>
    <t>程芷萌</t>
  </si>
  <si>
    <t>李慧</t>
  </si>
  <si>
    <t>4305281********842</t>
  </si>
  <si>
    <t>杨熙云</t>
  </si>
  <si>
    <t>邓双玲</t>
  </si>
  <si>
    <t>祝小锋</t>
  </si>
  <si>
    <t>李琼</t>
  </si>
  <si>
    <t>罗敏</t>
  </si>
  <si>
    <t>罗景雄</t>
  </si>
  <si>
    <t>李巧玲</t>
  </si>
  <si>
    <t>文雯</t>
  </si>
  <si>
    <t>罗景旭</t>
  </si>
  <si>
    <t>江菊珍</t>
  </si>
  <si>
    <t>聂鑫</t>
  </si>
  <si>
    <t>林伶</t>
  </si>
  <si>
    <t>4305281********124</t>
  </si>
  <si>
    <t>张薇</t>
  </si>
  <si>
    <t>唐少华</t>
  </si>
  <si>
    <t>林云</t>
  </si>
  <si>
    <t>李丹华</t>
  </si>
  <si>
    <t>4305281********278</t>
  </si>
  <si>
    <t>李隆源</t>
  </si>
  <si>
    <t>李娴</t>
  </si>
  <si>
    <t>阳铖</t>
  </si>
  <si>
    <t>周丽</t>
  </si>
  <si>
    <t>徐瑜</t>
  </si>
  <si>
    <t>邓伟</t>
  </si>
  <si>
    <t>陈贻平</t>
  </si>
  <si>
    <t>李明松</t>
  </si>
  <si>
    <t>4305281********410</t>
  </si>
  <si>
    <t>伍兴</t>
  </si>
  <si>
    <t>郑欢</t>
  </si>
  <si>
    <t>李业</t>
  </si>
  <si>
    <t>4305281********349</t>
  </si>
  <si>
    <t>陈爱华</t>
  </si>
  <si>
    <t>付鹏飞</t>
  </si>
  <si>
    <t>李珍玮</t>
  </si>
  <si>
    <t>邓翼</t>
  </si>
  <si>
    <t>刘刚</t>
  </si>
  <si>
    <t>李丽玲</t>
  </si>
  <si>
    <t>唐冬</t>
  </si>
  <si>
    <t>刘念星</t>
  </si>
  <si>
    <t>罗俊萍</t>
  </si>
  <si>
    <t>郭海清</t>
  </si>
  <si>
    <t>郭跃波</t>
  </si>
  <si>
    <t>4305281********319</t>
  </si>
  <si>
    <t>陈南辉</t>
  </si>
  <si>
    <t>文娟</t>
  </si>
  <si>
    <t>林康泰</t>
  </si>
  <si>
    <t>程宇微</t>
  </si>
  <si>
    <t>易芳红</t>
  </si>
  <si>
    <t>李贤柏</t>
  </si>
  <si>
    <t>邹正民</t>
  </si>
  <si>
    <t>姜琳</t>
  </si>
  <si>
    <t>刘澍</t>
  </si>
  <si>
    <t>李曦滨</t>
  </si>
  <si>
    <t>贾远书</t>
  </si>
  <si>
    <t>刘燕</t>
  </si>
  <si>
    <t>蒋羽飞</t>
  </si>
  <si>
    <t>徐昭君</t>
  </si>
  <si>
    <t>郑园园</t>
  </si>
  <si>
    <t>肖秀蓉</t>
  </si>
  <si>
    <t>林芬芬</t>
  </si>
  <si>
    <t>4305281********635</t>
  </si>
  <si>
    <t>漆灵</t>
  </si>
  <si>
    <t>王颂凯</t>
  </si>
  <si>
    <t>周海锋</t>
  </si>
  <si>
    <t>李煜</t>
  </si>
  <si>
    <t>夏海艳</t>
  </si>
  <si>
    <t>戴建平</t>
  </si>
  <si>
    <t>王洁</t>
  </si>
  <si>
    <t>郑春三</t>
  </si>
  <si>
    <t>姜明</t>
  </si>
  <si>
    <t>李溪</t>
  </si>
  <si>
    <t>刘婷</t>
  </si>
  <si>
    <t>肖娜</t>
  </si>
  <si>
    <t>李贞</t>
  </si>
  <si>
    <t>李沙</t>
  </si>
  <si>
    <t>肖贞明</t>
  </si>
  <si>
    <t>4305281********448</t>
  </si>
  <si>
    <t>李盛姬</t>
  </si>
  <si>
    <t>郑静</t>
  </si>
  <si>
    <t>尹平</t>
  </si>
  <si>
    <t>伍鹏飞</t>
  </si>
  <si>
    <t>4305281********897</t>
  </si>
  <si>
    <t>刘杰林</t>
  </si>
  <si>
    <t>陆足</t>
  </si>
  <si>
    <t>李玲</t>
  </si>
  <si>
    <t>宁涛</t>
  </si>
  <si>
    <t>李艳阳</t>
  </si>
  <si>
    <t>何涛</t>
  </si>
  <si>
    <t>李爱玲</t>
  </si>
  <si>
    <t>汤莉</t>
  </si>
  <si>
    <t>李佳幸</t>
  </si>
  <si>
    <t>李斌</t>
  </si>
  <si>
    <t>郭洁</t>
  </si>
  <si>
    <t>郑彬</t>
  </si>
  <si>
    <t>4305281********590</t>
  </si>
  <si>
    <t>唐清名</t>
  </si>
  <si>
    <t>陈湘林</t>
  </si>
  <si>
    <t>刘基勇</t>
  </si>
  <si>
    <t>邓海龙</t>
  </si>
  <si>
    <t>涂宇珺</t>
  </si>
  <si>
    <t>李璐</t>
  </si>
  <si>
    <t>昌茜</t>
  </si>
  <si>
    <t>李湘鸿</t>
  </si>
  <si>
    <t>4305281********882</t>
  </si>
  <si>
    <t>谢芸芸</t>
  </si>
  <si>
    <t>蒋婷竹</t>
  </si>
  <si>
    <t>4305281********838</t>
  </si>
  <si>
    <t>曹夷波</t>
  </si>
  <si>
    <t>刘宇</t>
  </si>
  <si>
    <t>4305281********104</t>
  </si>
  <si>
    <t>李祝玲</t>
  </si>
  <si>
    <t>罗启宏</t>
  </si>
  <si>
    <t>林玎</t>
  </si>
  <si>
    <t>李林</t>
  </si>
  <si>
    <t>陈蕾</t>
  </si>
  <si>
    <t>李军</t>
  </si>
  <si>
    <t>唐寅杰</t>
  </si>
  <si>
    <t>4305281********456</t>
  </si>
  <si>
    <t>李香</t>
  </si>
  <si>
    <t>李方方</t>
  </si>
  <si>
    <t>易涛</t>
  </si>
  <si>
    <t>吕敬荣</t>
  </si>
  <si>
    <t>李修文</t>
  </si>
  <si>
    <t>王姣</t>
  </si>
  <si>
    <t>李振宇</t>
  </si>
  <si>
    <t>唐帅</t>
  </si>
  <si>
    <t>贾远立</t>
  </si>
  <si>
    <t>汪兰</t>
  </si>
  <si>
    <t>林炜喜</t>
  </si>
  <si>
    <t>夏志斌</t>
  </si>
  <si>
    <t>戴玉坤</t>
  </si>
  <si>
    <t>陈博镭</t>
  </si>
  <si>
    <t>焦能</t>
  </si>
  <si>
    <t>范玉婷</t>
  </si>
  <si>
    <t>李金辉</t>
  </si>
  <si>
    <t>肖昕</t>
  </si>
  <si>
    <t>何杰</t>
  </si>
  <si>
    <t>徐善李</t>
  </si>
  <si>
    <t>李银</t>
  </si>
  <si>
    <t>欧阳文歆</t>
  </si>
  <si>
    <t>王宏凯</t>
  </si>
  <si>
    <t>许毓敏</t>
  </si>
  <si>
    <t>李乐</t>
  </si>
  <si>
    <t>唐慧芝</t>
  </si>
  <si>
    <t>李阳</t>
  </si>
  <si>
    <t>袁兆平</t>
  </si>
  <si>
    <t>李智康</t>
  </si>
  <si>
    <t>洪浩钧</t>
  </si>
  <si>
    <t>刘莹</t>
  </si>
  <si>
    <t>李青山</t>
  </si>
  <si>
    <t>唐淼</t>
  </si>
  <si>
    <t>焦依琳</t>
  </si>
  <si>
    <t>张涛</t>
  </si>
  <si>
    <t>4305282********211</t>
  </si>
  <si>
    <t>陈俞霖</t>
  </si>
  <si>
    <t>4305282********050</t>
  </si>
  <si>
    <t>余承龙</t>
  </si>
  <si>
    <t>4305282********040</t>
  </si>
  <si>
    <t>唐维卓</t>
  </si>
  <si>
    <t>4305282********020</t>
  </si>
  <si>
    <t>王明珠</t>
  </si>
  <si>
    <t>4305282********025</t>
  </si>
  <si>
    <t>朱伟雯</t>
  </si>
  <si>
    <t>4305282********017</t>
  </si>
  <si>
    <t>刘新强</t>
  </si>
  <si>
    <t>4305282********018</t>
  </si>
  <si>
    <t>李龙杰</t>
  </si>
  <si>
    <t>4305282********012</t>
  </si>
  <si>
    <t>吕冠韬</t>
  </si>
  <si>
    <t>4305282********084</t>
  </si>
  <si>
    <t>李娜</t>
  </si>
  <si>
    <t>4305282********216</t>
  </si>
  <si>
    <t>蒋能葆</t>
  </si>
  <si>
    <t>4305282********022</t>
  </si>
  <si>
    <t>曹乐琪</t>
  </si>
  <si>
    <t>4305282********610</t>
  </si>
  <si>
    <t>苏荣华</t>
  </si>
  <si>
    <t>4305282********061</t>
  </si>
  <si>
    <t>谢琳</t>
  </si>
  <si>
    <t>伍琳</t>
  </si>
  <si>
    <t>4305282********478</t>
  </si>
  <si>
    <t>唐亮波</t>
  </si>
  <si>
    <t>4305282********325</t>
  </si>
  <si>
    <t>翟秋红</t>
  </si>
  <si>
    <t>4305282********628</t>
  </si>
  <si>
    <t>李春</t>
  </si>
  <si>
    <t>唐璧楠</t>
  </si>
  <si>
    <t>4305282********313</t>
  </si>
  <si>
    <t>罗政</t>
  </si>
  <si>
    <t>4305282********031</t>
  </si>
  <si>
    <t>张贸杰</t>
  </si>
  <si>
    <t>4305282********065</t>
  </si>
  <si>
    <t>蓝茜</t>
  </si>
  <si>
    <t>李琳</t>
  </si>
  <si>
    <t>4305282********331</t>
  </si>
  <si>
    <t>舒海坤</t>
  </si>
  <si>
    <t>4305282********386</t>
  </si>
  <si>
    <t>刘倩</t>
  </si>
  <si>
    <t>4305282********021</t>
  </si>
  <si>
    <t>林娜</t>
  </si>
  <si>
    <t>4305282********367</t>
  </si>
  <si>
    <t>刘翼秦</t>
  </si>
  <si>
    <t>4305282********023</t>
  </si>
  <si>
    <t>李宇慧</t>
  </si>
  <si>
    <t>4305282********064</t>
  </si>
  <si>
    <t>李欣雨</t>
  </si>
  <si>
    <t>4305282********015</t>
  </si>
  <si>
    <t>4305282********083</t>
  </si>
  <si>
    <t>陈芝琳</t>
  </si>
  <si>
    <t>邹丙媛</t>
  </si>
  <si>
    <t>4305282********365</t>
  </si>
  <si>
    <t>伍琦雯</t>
  </si>
  <si>
    <t>4305282********010</t>
  </si>
  <si>
    <t>李翰君</t>
  </si>
  <si>
    <t>4305282********519</t>
  </si>
  <si>
    <t>彭浩</t>
  </si>
  <si>
    <t>4305282********282</t>
  </si>
  <si>
    <t>何靖</t>
  </si>
  <si>
    <t>林怡燃</t>
  </si>
  <si>
    <t>4305282********080</t>
  </si>
  <si>
    <t>李美霞</t>
  </si>
  <si>
    <t>李亚东</t>
  </si>
  <si>
    <t>4305282********024</t>
  </si>
  <si>
    <t>陈蓉蓉</t>
  </si>
  <si>
    <t>4305282********091</t>
  </si>
  <si>
    <t>倪明和</t>
  </si>
  <si>
    <t>4305282********086</t>
  </si>
  <si>
    <t>欧阳洋</t>
  </si>
  <si>
    <t>4305282********353</t>
  </si>
  <si>
    <t>刘翼鹏</t>
  </si>
  <si>
    <t>张诗奇</t>
  </si>
  <si>
    <t>4305282********844</t>
  </si>
  <si>
    <t>李兴卉</t>
  </si>
  <si>
    <t>4305282********318</t>
  </si>
  <si>
    <t>黄睿</t>
  </si>
  <si>
    <t>4305282********147</t>
  </si>
  <si>
    <t>李敏嘉</t>
  </si>
  <si>
    <t>伍鑫</t>
  </si>
  <si>
    <t>4305282********316</t>
  </si>
  <si>
    <t>黎嘉懿</t>
  </si>
  <si>
    <t>刘浩然</t>
  </si>
  <si>
    <t>李粲</t>
  </si>
  <si>
    <t>4305282********131</t>
  </si>
  <si>
    <t>李肇君</t>
  </si>
  <si>
    <t>4305282********06X</t>
  </si>
  <si>
    <t>何玉婷</t>
  </si>
  <si>
    <t>4305282********090</t>
  </si>
  <si>
    <t>阳毅</t>
  </si>
  <si>
    <t>4305282********132</t>
  </si>
  <si>
    <t>盛明</t>
  </si>
  <si>
    <t>4305282********32X</t>
  </si>
  <si>
    <t>罗紫涵</t>
  </si>
  <si>
    <t>4305282********188</t>
  </si>
  <si>
    <t>赵梓煊</t>
  </si>
  <si>
    <t>牛芝涵</t>
  </si>
  <si>
    <t>李佳芯</t>
  </si>
  <si>
    <t>4305282********302</t>
  </si>
  <si>
    <t>邓宁</t>
  </si>
  <si>
    <t>4305282********04X</t>
  </si>
  <si>
    <t>王钰琰</t>
  </si>
  <si>
    <t>4305282********299</t>
  </si>
  <si>
    <t>蒋康</t>
  </si>
  <si>
    <t>4305282********089</t>
  </si>
  <si>
    <t>刘诗霖</t>
  </si>
  <si>
    <t>4305282********339</t>
  </si>
  <si>
    <t>鄢飞扬</t>
  </si>
  <si>
    <t>4305282********016</t>
  </si>
  <si>
    <t>黄展鹏</t>
  </si>
  <si>
    <t>4305282********067</t>
  </si>
  <si>
    <t>黄慧敏</t>
  </si>
  <si>
    <t>4305282********17X</t>
  </si>
  <si>
    <t>赵鹏博</t>
  </si>
  <si>
    <t>李昂谦</t>
  </si>
  <si>
    <t>4305282********044</t>
  </si>
  <si>
    <t>周雨桐</t>
  </si>
  <si>
    <t>4305282********110</t>
  </si>
  <si>
    <t>谢征谋</t>
  </si>
  <si>
    <t>4305282********174</t>
  </si>
  <si>
    <t>阳文浩</t>
  </si>
  <si>
    <t>4305282********26X</t>
  </si>
  <si>
    <t>陈佳妮</t>
  </si>
  <si>
    <t>曹雅欣</t>
  </si>
  <si>
    <t>4305282********22X</t>
  </si>
  <si>
    <t>罗丹</t>
  </si>
  <si>
    <t>4305282********05X</t>
  </si>
  <si>
    <t>李泓增</t>
  </si>
  <si>
    <t>4306021********024</t>
  </si>
  <si>
    <t>李清华</t>
  </si>
  <si>
    <t>4306251********013</t>
  </si>
  <si>
    <t>夏新军</t>
  </si>
  <si>
    <t>4309111********627</t>
  </si>
  <si>
    <t>徐东华</t>
  </si>
  <si>
    <t>4309211********040</t>
  </si>
  <si>
    <t>刘平</t>
  </si>
  <si>
    <t>4311261********031</t>
  </si>
  <si>
    <t>杨绍凡</t>
  </si>
  <si>
    <t>4312021********431</t>
  </si>
  <si>
    <t>邓光银</t>
  </si>
  <si>
    <t>4325021********325</t>
  </si>
  <si>
    <t>唐新莲</t>
  </si>
  <si>
    <t>4325031********116</t>
  </si>
  <si>
    <t>唐大松</t>
  </si>
  <si>
    <t>4325031********037</t>
  </si>
  <si>
    <t>郭明明</t>
  </si>
  <si>
    <t>4326211********928</t>
  </si>
  <si>
    <t>4326211********017</t>
  </si>
  <si>
    <t>黎明</t>
  </si>
  <si>
    <t>4326231********534</t>
  </si>
  <si>
    <t>欧保林</t>
  </si>
  <si>
    <t>4326231********013</t>
  </si>
  <si>
    <t>向建华</t>
  </si>
  <si>
    <t>4326241********215</t>
  </si>
  <si>
    <t>徐艳辉</t>
  </si>
  <si>
    <t>4326251********027</t>
  </si>
  <si>
    <t>邓竹英</t>
  </si>
  <si>
    <t>4326251********363</t>
  </si>
  <si>
    <t>禹月英</t>
  </si>
  <si>
    <t>蒋禄珍</t>
  </si>
  <si>
    <t>4326251********310</t>
  </si>
  <si>
    <t>刘泉</t>
  </si>
  <si>
    <t>4326251********333</t>
  </si>
  <si>
    <t>肖健泗</t>
  </si>
  <si>
    <t>4326251********556</t>
  </si>
  <si>
    <t>李祖雄</t>
  </si>
  <si>
    <t>4326251********824</t>
  </si>
  <si>
    <t>陈月英</t>
  </si>
  <si>
    <t>4326251********620</t>
  </si>
  <si>
    <t>李淑英</t>
  </si>
  <si>
    <t>4326251********024</t>
  </si>
  <si>
    <t>赵晚秀</t>
  </si>
  <si>
    <t>4326251********01X</t>
  </si>
  <si>
    <t>张永团</t>
  </si>
  <si>
    <t>4326251********041</t>
  </si>
  <si>
    <t>4326251********048</t>
  </si>
  <si>
    <t>唐孝英</t>
  </si>
  <si>
    <t>4326251********214</t>
  </si>
  <si>
    <t>李有志</t>
  </si>
  <si>
    <t>4326251********329</t>
  </si>
  <si>
    <t>4326251********825</t>
  </si>
  <si>
    <t>4326251********427</t>
  </si>
  <si>
    <t>邓友香</t>
  </si>
  <si>
    <t>4326251********020</t>
  </si>
  <si>
    <t>李满书</t>
  </si>
  <si>
    <t>4326251********628</t>
  </si>
  <si>
    <t>李国莲</t>
  </si>
  <si>
    <t>4326251********226</t>
  </si>
  <si>
    <t>李一范</t>
  </si>
  <si>
    <t>4326251********356</t>
  </si>
  <si>
    <t>李方国</t>
  </si>
  <si>
    <t>4326251********313</t>
  </si>
  <si>
    <t>徐全英</t>
  </si>
  <si>
    <t>4326251********32X</t>
  </si>
  <si>
    <t>罗玉莲</t>
  </si>
  <si>
    <t>4326251********323</t>
  </si>
  <si>
    <t>王蒲英</t>
  </si>
  <si>
    <t>4326251********025</t>
  </si>
  <si>
    <t>刘敦云</t>
  </si>
  <si>
    <t>4326251********023</t>
  </si>
  <si>
    <t>4326251********357</t>
  </si>
  <si>
    <t>王征群</t>
  </si>
  <si>
    <t>4326251********510</t>
  </si>
  <si>
    <t>邓家艾</t>
  </si>
  <si>
    <t>4326251********049</t>
  </si>
  <si>
    <t>李细娥</t>
  </si>
  <si>
    <t>4326251********026</t>
  </si>
  <si>
    <t>伍玉梅</t>
  </si>
  <si>
    <t>4326251********021</t>
  </si>
  <si>
    <t>邓群英</t>
  </si>
  <si>
    <t>4326251********061</t>
  </si>
  <si>
    <t>李蓉芳</t>
  </si>
  <si>
    <t>4326251********014</t>
  </si>
  <si>
    <t>刘敦财</t>
  </si>
  <si>
    <t>4326251********318</t>
  </si>
  <si>
    <t>唐小祥</t>
  </si>
  <si>
    <t>4326251********029</t>
  </si>
  <si>
    <t>刘顺英</t>
  </si>
  <si>
    <t>4326251********718</t>
  </si>
  <si>
    <t>彭立生</t>
  </si>
  <si>
    <t>陈艳萍</t>
  </si>
  <si>
    <t>4326251********038</t>
  </si>
  <si>
    <t>杨忠辉</t>
  </si>
  <si>
    <t>4326251********011</t>
  </si>
  <si>
    <t>邓轩滔</t>
  </si>
  <si>
    <t>4326251********31X</t>
  </si>
  <si>
    <t>曹长顺</t>
  </si>
  <si>
    <t>彭小阳</t>
  </si>
  <si>
    <t>4326251********217</t>
  </si>
  <si>
    <t>李国范</t>
  </si>
  <si>
    <t>李双平</t>
  </si>
  <si>
    <t>4326251********017</t>
  </si>
  <si>
    <t>蒋德忠</t>
  </si>
  <si>
    <t>4326251********019</t>
  </si>
  <si>
    <t>刘小春</t>
  </si>
  <si>
    <t>4326251********016</t>
  </si>
  <si>
    <t>封崇海</t>
  </si>
  <si>
    <t>4326251********069</t>
  </si>
  <si>
    <t>王菊兰</t>
  </si>
  <si>
    <t>4326251********916</t>
  </si>
  <si>
    <t>蒋小明</t>
  </si>
  <si>
    <t>刘配泽</t>
  </si>
  <si>
    <t>4326251********032</t>
  </si>
  <si>
    <t>阳青华</t>
  </si>
  <si>
    <t>王泽民</t>
  </si>
  <si>
    <t>李有成</t>
  </si>
  <si>
    <t>4326251********03X</t>
  </si>
  <si>
    <t>朱达城</t>
  </si>
  <si>
    <t>邓光红</t>
  </si>
  <si>
    <t>郑远荣</t>
  </si>
  <si>
    <t>阳晓东</t>
  </si>
  <si>
    <t>4326251********365</t>
  </si>
  <si>
    <t>江海芳</t>
  </si>
  <si>
    <t>徐忠勇</t>
  </si>
  <si>
    <t>4326251********818</t>
  </si>
  <si>
    <t>唐文</t>
  </si>
  <si>
    <t>阳此华</t>
  </si>
  <si>
    <t>王平模</t>
  </si>
  <si>
    <t>邓秋香</t>
  </si>
  <si>
    <t>秦小益</t>
  </si>
  <si>
    <t>宛克用</t>
  </si>
  <si>
    <t>4326251********358</t>
  </si>
  <si>
    <t>左建明</t>
  </si>
  <si>
    <t>4326251********512</t>
  </si>
  <si>
    <t>何隆发</t>
  </si>
  <si>
    <t>4326251********015</t>
  </si>
  <si>
    <t>李良顺</t>
  </si>
  <si>
    <t>4326251********247</t>
  </si>
  <si>
    <t>李姿范</t>
  </si>
  <si>
    <t>4326251********057</t>
  </si>
  <si>
    <t>陈建国</t>
  </si>
  <si>
    <t>4326251********113</t>
  </si>
  <si>
    <t>林家洋</t>
  </si>
  <si>
    <t>4326251********713</t>
  </si>
  <si>
    <t>唐利文</t>
  </si>
  <si>
    <t>4326251********037</t>
  </si>
  <si>
    <t>刘海斌</t>
  </si>
  <si>
    <t>4326251********811</t>
  </si>
  <si>
    <t>邹环球</t>
  </si>
  <si>
    <t>杨连发</t>
  </si>
  <si>
    <t>李杜</t>
  </si>
  <si>
    <t>朱小林</t>
  </si>
  <si>
    <t>4326251********420</t>
  </si>
  <si>
    <t>杨四娥</t>
  </si>
  <si>
    <t>4326251********618</t>
  </si>
  <si>
    <t>戴方才</t>
  </si>
  <si>
    <t>4326251********036</t>
  </si>
  <si>
    <t>李禄兴</t>
  </si>
  <si>
    <t>胡华荣</t>
  </si>
  <si>
    <t>4326251********815</t>
  </si>
  <si>
    <t>刘汉文</t>
  </si>
  <si>
    <t>汪小蓉</t>
  </si>
  <si>
    <t>夏小乐</t>
  </si>
  <si>
    <t>唐贤飞</t>
  </si>
  <si>
    <t>陈永文</t>
  </si>
  <si>
    <t>夏桂香</t>
  </si>
  <si>
    <t>唐少杰</t>
  </si>
  <si>
    <t>邓昌良</t>
  </si>
  <si>
    <t>4326251********018</t>
  </si>
  <si>
    <t>罗国民</t>
  </si>
  <si>
    <t>4326251********013</t>
  </si>
  <si>
    <t>林雪飞</t>
  </si>
  <si>
    <t>王艳明</t>
  </si>
  <si>
    <t>邹高宣</t>
  </si>
  <si>
    <t>4326251********055</t>
  </si>
  <si>
    <t>唐松祥</t>
  </si>
  <si>
    <t>曾新国</t>
  </si>
  <si>
    <t>许新华</t>
  </si>
  <si>
    <t>4326251********05X</t>
  </si>
  <si>
    <t>赵四海</t>
  </si>
  <si>
    <t>4326251********012</t>
  </si>
  <si>
    <t>段小宁</t>
  </si>
  <si>
    <t>4326251********819</t>
  </si>
  <si>
    <t>程国斌</t>
  </si>
  <si>
    <t>马建平</t>
  </si>
  <si>
    <t>罗钻清</t>
  </si>
  <si>
    <t>4326251********319</t>
  </si>
  <si>
    <t>李仁柏</t>
  </si>
  <si>
    <t>4326251********827</t>
  </si>
  <si>
    <t>黎晓满</t>
  </si>
  <si>
    <t>李东明</t>
  </si>
  <si>
    <t>周继荣</t>
  </si>
  <si>
    <t>梁明清</t>
  </si>
  <si>
    <t>戴素清</t>
  </si>
  <si>
    <t>陈再元</t>
  </si>
  <si>
    <t>4326251********068</t>
  </si>
  <si>
    <t>王秀兰</t>
  </si>
  <si>
    <t>宁如一</t>
  </si>
  <si>
    <t>4326251********852</t>
  </si>
  <si>
    <t>唐贵武</t>
  </si>
  <si>
    <t>仇阳君</t>
  </si>
  <si>
    <t>4326251********324</t>
  </si>
  <si>
    <t>黄卫红</t>
  </si>
  <si>
    <t>4326251********030</t>
  </si>
  <si>
    <t>周云林</t>
  </si>
  <si>
    <t>杨明</t>
  </si>
  <si>
    <t>周立新</t>
  </si>
  <si>
    <t>4326251********83X</t>
  </si>
  <si>
    <t>林睦刚</t>
  </si>
  <si>
    <t>邓友娃</t>
  </si>
  <si>
    <t>邹志达</t>
  </si>
  <si>
    <t>4326251********419</t>
  </si>
  <si>
    <t>陈爱初</t>
  </si>
  <si>
    <t>赵建平</t>
  </si>
  <si>
    <t>4326251********022</t>
  </si>
  <si>
    <t>彭美华</t>
  </si>
  <si>
    <t>4326251********314</t>
  </si>
  <si>
    <t>雷学凯</t>
  </si>
  <si>
    <t>4326251********359</t>
  </si>
  <si>
    <t>沈勇</t>
  </si>
  <si>
    <t>4326251********369</t>
  </si>
  <si>
    <t>王小云</t>
  </si>
  <si>
    <t>罗子雄</t>
  </si>
  <si>
    <t>4326251********078</t>
  </si>
  <si>
    <t>林小文</t>
  </si>
  <si>
    <t>许第忠</t>
  </si>
  <si>
    <t>4326251********010</t>
  </si>
  <si>
    <t>林志刚</t>
  </si>
  <si>
    <t>4326251********02X</t>
  </si>
  <si>
    <t>蒋元姣</t>
  </si>
  <si>
    <t>王小合</t>
  </si>
  <si>
    <t>蒋开云</t>
  </si>
  <si>
    <t>4326251********058</t>
  </si>
  <si>
    <t>刘春元</t>
  </si>
  <si>
    <t>4326251********829</t>
  </si>
  <si>
    <t>邓翠红</t>
  </si>
  <si>
    <t>阮艳兰</t>
  </si>
  <si>
    <t>4326251********810</t>
  </si>
  <si>
    <t>罗光辉</t>
  </si>
  <si>
    <t>邹湘群</t>
  </si>
  <si>
    <t>林湘国</t>
  </si>
  <si>
    <t>邹立新</t>
  </si>
  <si>
    <t>4326251********411</t>
  </si>
  <si>
    <t>孙象恒</t>
  </si>
  <si>
    <t>黄建忠</t>
  </si>
  <si>
    <t>何秀梅</t>
  </si>
  <si>
    <t>陈祥云</t>
  </si>
  <si>
    <t>王四清</t>
  </si>
  <si>
    <t>王素梅</t>
  </si>
  <si>
    <t>4326251********062</t>
  </si>
  <si>
    <t>李巧安</t>
  </si>
  <si>
    <t>张木姣</t>
  </si>
  <si>
    <t>4326251********215</t>
  </si>
  <si>
    <t>姚中兴</t>
  </si>
  <si>
    <t>邓冠中</t>
  </si>
  <si>
    <t>刘焦国</t>
  </si>
  <si>
    <t>4326251********821</t>
  </si>
  <si>
    <t>邓翠莲</t>
  </si>
  <si>
    <t>谢道军</t>
  </si>
  <si>
    <t>4326251********377</t>
  </si>
  <si>
    <t>张征军</t>
  </si>
  <si>
    <t>王清</t>
  </si>
  <si>
    <t>邹恒辉</t>
  </si>
  <si>
    <t>阳茂德</t>
  </si>
  <si>
    <t>4326251********835</t>
  </si>
  <si>
    <t>李儒湘</t>
  </si>
  <si>
    <t>李辉群</t>
  </si>
  <si>
    <t>4326251********034</t>
  </si>
  <si>
    <t>谢国成</t>
  </si>
  <si>
    <t>4326251********397</t>
  </si>
  <si>
    <t>曾晓平</t>
  </si>
  <si>
    <t>李贤重</t>
  </si>
  <si>
    <t>黎前和</t>
  </si>
  <si>
    <t>邹新春</t>
  </si>
  <si>
    <t>罗峰</t>
  </si>
  <si>
    <t>刘国艳</t>
  </si>
  <si>
    <t>陈春兰</t>
  </si>
  <si>
    <t>4326251********658</t>
  </si>
  <si>
    <t>蒋汉文</t>
  </si>
  <si>
    <t>李卫国</t>
  </si>
  <si>
    <t>4326251********41X</t>
  </si>
  <si>
    <t>谭新荣</t>
  </si>
  <si>
    <t>李海云</t>
  </si>
  <si>
    <t>4326251********417</t>
  </si>
  <si>
    <t>陈正中</t>
  </si>
  <si>
    <t>4326251********418</t>
  </si>
  <si>
    <t>唐文教</t>
  </si>
  <si>
    <t>罗卫东</t>
  </si>
  <si>
    <t>谭凯立</t>
  </si>
  <si>
    <t>李春田</t>
  </si>
  <si>
    <t>刘认真</t>
  </si>
  <si>
    <t>周小恩</t>
  </si>
  <si>
    <t>曾东军</t>
  </si>
  <si>
    <t>朱最新</t>
  </si>
  <si>
    <t>艾海华</t>
  </si>
  <si>
    <t>4326251********115</t>
  </si>
  <si>
    <t>刘峰</t>
  </si>
  <si>
    <t>罗拥军</t>
  </si>
  <si>
    <t>李钢</t>
  </si>
  <si>
    <t>4326251********868</t>
  </si>
  <si>
    <t>赵春桃</t>
  </si>
  <si>
    <t>4326251********315</t>
  </si>
  <si>
    <t>阳军</t>
  </si>
  <si>
    <t>李宣波</t>
  </si>
  <si>
    <t>梁秀珍</t>
  </si>
  <si>
    <t>4326251********328</t>
  </si>
  <si>
    <t>谭建军</t>
  </si>
  <si>
    <t>陈清涟</t>
  </si>
  <si>
    <t>李辉</t>
  </si>
  <si>
    <t>邓任重</t>
  </si>
  <si>
    <t>邓大明</t>
  </si>
  <si>
    <t>徐景友</t>
  </si>
  <si>
    <t>何晓宁</t>
  </si>
  <si>
    <t>李晨东</t>
  </si>
  <si>
    <t>蒋翠方</t>
  </si>
  <si>
    <t>王柳平</t>
  </si>
  <si>
    <t>4326251********035</t>
  </si>
  <si>
    <t>李汉雄</t>
  </si>
  <si>
    <t>周小军</t>
  </si>
  <si>
    <t>唐赛青</t>
  </si>
  <si>
    <t>4326251********817</t>
  </si>
  <si>
    <t>蒋贤庆</t>
  </si>
  <si>
    <t>黄卫芳</t>
  </si>
  <si>
    <t>陈相军</t>
  </si>
  <si>
    <t>刘小青</t>
  </si>
  <si>
    <t>胡河山</t>
  </si>
  <si>
    <t>钱咏梅</t>
  </si>
  <si>
    <t>刘淑平</t>
  </si>
  <si>
    <t>王定海</t>
  </si>
  <si>
    <t>李清治</t>
  </si>
  <si>
    <t>4326251********028</t>
  </si>
  <si>
    <t>刘忠阳</t>
  </si>
  <si>
    <t>刘大庆</t>
  </si>
  <si>
    <t>4326251********053</t>
  </si>
  <si>
    <t>刘洪斌</t>
  </si>
  <si>
    <t>张卫国</t>
  </si>
  <si>
    <t>付向阳</t>
  </si>
  <si>
    <t>李维军</t>
  </si>
  <si>
    <t>谭新红</t>
  </si>
  <si>
    <t>肖勇</t>
  </si>
  <si>
    <t>4326251********572</t>
  </si>
  <si>
    <t>陈卫东</t>
  </si>
  <si>
    <t>赵金花</t>
  </si>
  <si>
    <t>李翠香</t>
  </si>
  <si>
    <t>禹爱权</t>
  </si>
  <si>
    <t>张小柏</t>
  </si>
  <si>
    <t>4326251********129</t>
  </si>
  <si>
    <t>马同娥</t>
  </si>
  <si>
    <t>夏玉龙</t>
  </si>
  <si>
    <t>陈晓兰</t>
  </si>
  <si>
    <t>4326251********225</t>
  </si>
  <si>
    <t>邓美红</t>
  </si>
  <si>
    <t>刘顺平</t>
  </si>
  <si>
    <t>4326251********651</t>
  </si>
  <si>
    <t>顾子龙</t>
  </si>
  <si>
    <t>蒋红霞</t>
  </si>
  <si>
    <t>吕晓英</t>
  </si>
  <si>
    <t>贺晓波</t>
  </si>
  <si>
    <t>周良彬</t>
  </si>
  <si>
    <t>李启明</t>
  </si>
  <si>
    <t>李异建</t>
  </si>
  <si>
    <t>胡卓光</t>
  </si>
  <si>
    <t>4326251********813</t>
  </si>
  <si>
    <t>4326251********627</t>
  </si>
  <si>
    <t>黎了珍</t>
  </si>
  <si>
    <t>4326251********926</t>
  </si>
  <si>
    <t>刘配君</t>
  </si>
  <si>
    <t>谭卫东</t>
  </si>
  <si>
    <t>4326251********565</t>
  </si>
  <si>
    <t>王雪华</t>
  </si>
  <si>
    <t>4326251********415</t>
  </si>
  <si>
    <t>彭振中</t>
  </si>
  <si>
    <t>禹爱民</t>
  </si>
  <si>
    <t>4326251********823</t>
  </si>
  <si>
    <t>朱巧连</t>
  </si>
  <si>
    <t>4326251********650</t>
  </si>
  <si>
    <t>黎恢友</t>
  </si>
  <si>
    <t>尹春来</t>
  </si>
  <si>
    <t>谢辉强</t>
  </si>
  <si>
    <t>陈爱萍</t>
  </si>
  <si>
    <t>肖时斌</t>
  </si>
  <si>
    <t>4326251********517</t>
  </si>
  <si>
    <t>尹邦科</t>
  </si>
  <si>
    <t>李爱华</t>
  </si>
  <si>
    <t>姚海雁</t>
  </si>
  <si>
    <t>唐军勇</t>
  </si>
  <si>
    <t>4326251********439</t>
  </si>
  <si>
    <t>周金云</t>
  </si>
  <si>
    <t>郭凤玲</t>
  </si>
  <si>
    <t>刘立军</t>
  </si>
  <si>
    <t>4326251********21X</t>
  </si>
  <si>
    <t>刘勇军</t>
  </si>
  <si>
    <t>蒋艳玲</t>
  </si>
  <si>
    <t>陈健英</t>
  </si>
  <si>
    <t>程帮银</t>
  </si>
  <si>
    <t>4326251********822</t>
  </si>
  <si>
    <t>陈文杰</t>
  </si>
  <si>
    <t>4326251********519</t>
  </si>
  <si>
    <t>尹华旺</t>
  </si>
  <si>
    <t>刘念兵</t>
  </si>
  <si>
    <t>伍飞华</t>
  </si>
  <si>
    <t>易菊兰</t>
  </si>
  <si>
    <t>4326251********218</t>
  </si>
  <si>
    <t>李啸</t>
  </si>
  <si>
    <t>4326251********361</t>
  </si>
  <si>
    <t>何金怀</t>
  </si>
  <si>
    <t>4326251********362</t>
  </si>
  <si>
    <t>李慧民</t>
  </si>
  <si>
    <t>李有权</t>
  </si>
  <si>
    <t>4326251********56X</t>
  </si>
  <si>
    <t>雷丽萍</t>
  </si>
  <si>
    <t>罗小定</t>
  </si>
  <si>
    <t>4326251********045</t>
  </si>
  <si>
    <t>罗晓莲</t>
  </si>
  <si>
    <t>4326251********054</t>
  </si>
  <si>
    <t>李正香</t>
  </si>
  <si>
    <t>徐运兵</t>
  </si>
  <si>
    <t>罗祥喜</t>
  </si>
  <si>
    <t>徐干平</t>
  </si>
  <si>
    <t>皮用花</t>
  </si>
  <si>
    <t>4326251********212</t>
  </si>
  <si>
    <t>杨志成</t>
  </si>
  <si>
    <t>李艳芳</t>
  </si>
  <si>
    <t>4326251********82X</t>
  </si>
  <si>
    <t>姚赛梅</t>
  </si>
  <si>
    <t>4326251********859</t>
  </si>
  <si>
    <t>伍国斌</t>
  </si>
  <si>
    <t>4326251********719</t>
  </si>
  <si>
    <t>周慧</t>
  </si>
  <si>
    <t>4326251********228</t>
  </si>
  <si>
    <t>许碧莲</t>
  </si>
  <si>
    <t>廖延光</t>
  </si>
  <si>
    <t>4326251********213</t>
  </si>
  <si>
    <t>李哗</t>
  </si>
  <si>
    <t>尹小冬</t>
  </si>
  <si>
    <t>李红艳</t>
  </si>
  <si>
    <t>陈艳艳</t>
  </si>
  <si>
    <t>曹春红</t>
  </si>
  <si>
    <t>李彪</t>
  </si>
  <si>
    <t>肖爱林</t>
  </si>
  <si>
    <t>4326251********52X</t>
  </si>
  <si>
    <t>4326251********052</t>
  </si>
  <si>
    <t>罗继春</t>
  </si>
  <si>
    <t>4329011********143</t>
  </si>
  <si>
    <t>秦爱红</t>
  </si>
  <si>
    <t>4329221********197</t>
  </si>
  <si>
    <t>周良松</t>
  </si>
  <si>
    <t>4329221********637</t>
  </si>
  <si>
    <t>罗小群</t>
  </si>
  <si>
    <t>4329221********149</t>
  </si>
  <si>
    <t>李国艳</t>
  </si>
  <si>
    <t>4329221********970</t>
  </si>
  <si>
    <t>简贵荣</t>
  </si>
  <si>
    <t>4330251********22X</t>
  </si>
  <si>
    <t>郭雅玲</t>
  </si>
  <si>
    <t>4413022********847</t>
  </si>
  <si>
    <t>黄婉溱</t>
  </si>
  <si>
    <t>4503271********214</t>
  </si>
  <si>
    <t>文超</t>
  </si>
  <si>
    <t>4504211********023</t>
  </si>
  <si>
    <t>钟金燕</t>
  </si>
  <si>
    <t>4523231********626</t>
  </si>
  <si>
    <t>蒋四妹</t>
  </si>
  <si>
    <t>4523291********416</t>
  </si>
  <si>
    <t>喻忠福</t>
  </si>
  <si>
    <t>4523291********442</t>
  </si>
  <si>
    <t>候平</t>
  </si>
  <si>
    <t>5138211********400</t>
  </si>
  <si>
    <t>李彩梅</t>
  </si>
  <si>
    <t>5222271********428</t>
  </si>
  <si>
    <t>张连芬</t>
  </si>
  <si>
    <t>5303251********207</t>
  </si>
  <si>
    <t>尹权波</t>
  </si>
  <si>
    <t>金额</t>
  </si>
  <si>
    <t>姓名</t>
  </si>
  <si>
    <t>2202221********616</t>
  </si>
  <si>
    <t>牛国军</t>
  </si>
  <si>
    <t>3429011********046</t>
  </si>
  <si>
    <t>鲁和平</t>
  </si>
  <si>
    <t>3603211********521</t>
  </si>
  <si>
    <t>江炎娥</t>
  </si>
  <si>
    <t>4113271********521</t>
  </si>
  <si>
    <t>薛小静</t>
  </si>
  <si>
    <t>4301021********550</t>
  </si>
  <si>
    <t>刘伦科</t>
  </si>
  <si>
    <t>4301111********213</t>
  </si>
  <si>
    <t>徐梦军</t>
  </si>
  <si>
    <t>4302241********629</t>
  </si>
  <si>
    <t>段吉淑</t>
  </si>
  <si>
    <t>4304211********728</t>
  </si>
  <si>
    <t>游功香</t>
  </si>
  <si>
    <t>4304211********321</t>
  </si>
  <si>
    <t>何祚华</t>
  </si>
  <si>
    <t>4304231********024</t>
  </si>
  <si>
    <t>胡兰芝</t>
  </si>
  <si>
    <t>4305221********860</t>
  </si>
  <si>
    <t>卿永红</t>
  </si>
  <si>
    <t>4305231********841</t>
  </si>
  <si>
    <t>唐小叶</t>
  </si>
  <si>
    <t>4305231********523</t>
  </si>
  <si>
    <t>伍玉兰</t>
  </si>
  <si>
    <t>4305231********327</t>
  </si>
  <si>
    <t>尹冬彩</t>
  </si>
  <si>
    <t>4305231********160</t>
  </si>
  <si>
    <t>彭玉红</t>
  </si>
  <si>
    <t>4305231********444</t>
  </si>
  <si>
    <t>杨娟</t>
  </si>
  <si>
    <t>4305231********367</t>
  </si>
  <si>
    <t>王四容</t>
  </si>
  <si>
    <t>4305231********165</t>
  </si>
  <si>
    <t>陈苹</t>
  </si>
  <si>
    <t>4305231********527</t>
  </si>
  <si>
    <t>邓小叶</t>
  </si>
  <si>
    <t>4305231********548</t>
  </si>
  <si>
    <t>李白叶</t>
  </si>
  <si>
    <t>4305231********027</t>
  </si>
  <si>
    <t>王海芳</t>
  </si>
  <si>
    <t>4305231********644</t>
  </si>
  <si>
    <t>伍多娇</t>
  </si>
  <si>
    <t>4305231********568</t>
  </si>
  <si>
    <t>夏春梅</t>
  </si>
  <si>
    <t>4305251********828</t>
  </si>
  <si>
    <t>郑月娥</t>
  </si>
  <si>
    <t>4305251********322</t>
  </si>
  <si>
    <t>尹爱君</t>
  </si>
  <si>
    <t>4305261********762</t>
  </si>
  <si>
    <t>柳海英</t>
  </si>
  <si>
    <t>4305271********364</t>
  </si>
  <si>
    <t>张仁玉</t>
  </si>
  <si>
    <t>周家余</t>
  </si>
  <si>
    <t>陈氏</t>
  </si>
  <si>
    <t>李银花</t>
  </si>
  <si>
    <t>王满妹</t>
  </si>
  <si>
    <t>4305281********850</t>
  </si>
  <si>
    <t>张衍庆</t>
  </si>
  <si>
    <t>胡苏枚</t>
  </si>
  <si>
    <t>雷玉树</t>
  </si>
  <si>
    <t>李球珍</t>
  </si>
  <si>
    <t>李兴虎</t>
  </si>
  <si>
    <t>王五秀</t>
  </si>
  <si>
    <t>达年妹</t>
  </si>
  <si>
    <t>曾祥秀</t>
  </si>
  <si>
    <t>李会忠</t>
  </si>
  <si>
    <t>李荣珍</t>
  </si>
  <si>
    <t>许第松</t>
  </si>
  <si>
    <t>唐秀英</t>
  </si>
  <si>
    <t>肖桂彩</t>
  </si>
  <si>
    <t>贾光松</t>
  </si>
  <si>
    <t>4305281********315</t>
  </si>
  <si>
    <t>雷杰华</t>
  </si>
  <si>
    <t>李梓香</t>
  </si>
  <si>
    <t>林春芳</t>
  </si>
  <si>
    <t>4305281********923</t>
  </si>
  <si>
    <t>李泽凤</t>
  </si>
  <si>
    <t>唐守国</t>
  </si>
  <si>
    <t>4305281********51X</t>
  </si>
  <si>
    <t>夏云虎</t>
  </si>
  <si>
    <t>李焕磊</t>
  </si>
  <si>
    <t>王付香</t>
  </si>
  <si>
    <t>刘翠香</t>
  </si>
  <si>
    <t>郑华英</t>
  </si>
  <si>
    <t>4305281********546</t>
  </si>
  <si>
    <t>戴叔方</t>
  </si>
  <si>
    <t>4305281********334</t>
  </si>
  <si>
    <t>邓定根</t>
  </si>
  <si>
    <t>颜球娥</t>
  </si>
  <si>
    <t>冷德刚</t>
  </si>
  <si>
    <t>夏三花</t>
  </si>
  <si>
    <t>漆秀珍</t>
  </si>
  <si>
    <t>李祥兴</t>
  </si>
  <si>
    <t>陈月华</t>
  </si>
  <si>
    <t>4305281********818</t>
  </si>
  <si>
    <t>林坤仁</t>
  </si>
  <si>
    <t>张长发</t>
  </si>
  <si>
    <t>蒋香花</t>
  </si>
  <si>
    <t>4305281********159</t>
  </si>
  <si>
    <t>杨老移</t>
  </si>
  <si>
    <t>王秀英</t>
  </si>
  <si>
    <t>4305281********913</t>
  </si>
  <si>
    <t>蒋禄洋</t>
  </si>
  <si>
    <t>许老一</t>
  </si>
  <si>
    <t>胡伍妹</t>
  </si>
  <si>
    <t>蒋银珍</t>
  </si>
  <si>
    <t>邓定成</t>
  </si>
  <si>
    <t>张满娘</t>
  </si>
  <si>
    <t>黄妹</t>
  </si>
  <si>
    <t>李道政</t>
  </si>
  <si>
    <t>肖清秀</t>
  </si>
  <si>
    <t>林桂芳</t>
  </si>
  <si>
    <t>王玉珍</t>
  </si>
  <si>
    <t>4305281********922</t>
  </si>
  <si>
    <t>肖贵娥</t>
  </si>
  <si>
    <t>李仁杰</t>
  </si>
  <si>
    <t>肖银彩</t>
  </si>
  <si>
    <t>陈德炽</t>
  </si>
  <si>
    <t>陈贻柏</t>
  </si>
  <si>
    <t>范珍福</t>
  </si>
  <si>
    <t>唐玉贞</t>
  </si>
  <si>
    <t>黄族范</t>
  </si>
  <si>
    <t>伍一凤</t>
  </si>
  <si>
    <t>刘学义</t>
  </si>
  <si>
    <t>刘叶花</t>
  </si>
  <si>
    <t>杨秀芳</t>
  </si>
  <si>
    <t>李淑姣</t>
  </si>
  <si>
    <t>兰伍妹</t>
  </si>
  <si>
    <t>郑祖兰</t>
  </si>
  <si>
    <t>李朝昌</t>
  </si>
  <si>
    <t>颜六英</t>
  </si>
  <si>
    <t>李业柏</t>
  </si>
  <si>
    <t>4305281********920</t>
  </si>
  <si>
    <t>赵爱姣</t>
  </si>
  <si>
    <t>林亲述</t>
  </si>
  <si>
    <t>周光平</t>
  </si>
  <si>
    <t>肖梅英</t>
  </si>
  <si>
    <t>胡金秀</t>
  </si>
  <si>
    <t>肖桂秀</t>
  </si>
  <si>
    <t>蒋华彩</t>
  </si>
  <si>
    <t>4305281********936</t>
  </si>
  <si>
    <t>肖件文</t>
  </si>
  <si>
    <t>许秀英</t>
  </si>
  <si>
    <t>胡述池</t>
  </si>
  <si>
    <t>徐青姣</t>
  </si>
  <si>
    <t>肖新彩</t>
  </si>
  <si>
    <t>4305281********921</t>
  </si>
  <si>
    <t>胡孝珍</t>
  </si>
  <si>
    <t>罗秀言</t>
  </si>
  <si>
    <t>陈德秀</t>
  </si>
  <si>
    <t>4305281********164</t>
  </si>
  <si>
    <t>周冬娥</t>
  </si>
  <si>
    <t>肖体佘</t>
  </si>
  <si>
    <t>肖转妹</t>
  </si>
  <si>
    <t>许又华</t>
  </si>
  <si>
    <t>伍桂贞</t>
  </si>
  <si>
    <t>4305281********163</t>
  </si>
  <si>
    <t>谭桂姣</t>
  </si>
  <si>
    <t>李兴连</t>
  </si>
  <si>
    <t>唐支俱</t>
  </si>
  <si>
    <t>戴凤英</t>
  </si>
  <si>
    <t>4305281********855</t>
  </si>
  <si>
    <t>王基海</t>
  </si>
  <si>
    <t>刘菊方</t>
  </si>
  <si>
    <t>许第柏</t>
  </si>
  <si>
    <t>徐美英</t>
  </si>
  <si>
    <t>罗秀珍</t>
  </si>
  <si>
    <t>蒋林姣</t>
  </si>
  <si>
    <t>王必和</t>
  </si>
  <si>
    <t>夏文成</t>
  </si>
  <si>
    <t>阳秀英</t>
  </si>
  <si>
    <t>李满娥</t>
  </si>
  <si>
    <t>李朝琏</t>
  </si>
  <si>
    <t>4305281********951</t>
  </si>
  <si>
    <t>朱达周</t>
  </si>
  <si>
    <t>4305281********380</t>
  </si>
  <si>
    <t>喻亚姣</t>
  </si>
  <si>
    <t>谢兴居</t>
  </si>
  <si>
    <t>林兰英</t>
  </si>
  <si>
    <t>李代清</t>
  </si>
  <si>
    <t>李淑华</t>
  </si>
  <si>
    <t>周思兰</t>
  </si>
  <si>
    <t>雷芳珍</t>
  </si>
  <si>
    <t>唐德付</t>
  </si>
  <si>
    <t>鄢桂兰</t>
  </si>
  <si>
    <t>夏贤恺</t>
  </si>
  <si>
    <t>简经桃</t>
  </si>
  <si>
    <t>周良财</t>
  </si>
  <si>
    <t>陈春芳</t>
  </si>
  <si>
    <t>4305281********381</t>
  </si>
  <si>
    <t>文雨姣</t>
  </si>
  <si>
    <t>陈炳姣</t>
  </si>
  <si>
    <t>陈梅英</t>
  </si>
  <si>
    <t>蒋春花</t>
  </si>
  <si>
    <t>兰春香</t>
  </si>
  <si>
    <t>伍锡珍</t>
  </si>
  <si>
    <t>徐田芳</t>
  </si>
  <si>
    <t>曹美英</t>
  </si>
  <si>
    <t>4305281********915</t>
  </si>
  <si>
    <t>席贤喜</t>
  </si>
  <si>
    <t>伍炳辉</t>
  </si>
  <si>
    <t>李代芝</t>
  </si>
  <si>
    <t>肖元妹</t>
  </si>
  <si>
    <t>王必录</t>
  </si>
  <si>
    <t>王征友</t>
  </si>
  <si>
    <t>林柒香</t>
  </si>
  <si>
    <t>丁顺彩</t>
  </si>
  <si>
    <t>杨贤任</t>
  </si>
  <si>
    <t>尹二娘</t>
  </si>
  <si>
    <t>范细妹</t>
  </si>
  <si>
    <t>陈月方</t>
  </si>
  <si>
    <t>4305281********160</t>
  </si>
  <si>
    <t>沈云连</t>
  </si>
  <si>
    <t>4305281********157</t>
  </si>
  <si>
    <t>钟美武</t>
  </si>
  <si>
    <t>简丙姣</t>
  </si>
  <si>
    <t>赵品政</t>
  </si>
  <si>
    <t>何先迪</t>
  </si>
  <si>
    <t>陈民堂</t>
  </si>
  <si>
    <t>戴昌敏</t>
  </si>
  <si>
    <t>刘永协</t>
  </si>
  <si>
    <t>4305281********858</t>
  </si>
  <si>
    <t>罗述生</t>
  </si>
  <si>
    <t>李中业</t>
  </si>
  <si>
    <t>李至述</t>
  </si>
  <si>
    <t>李翠兰</t>
  </si>
  <si>
    <t>李德汉</t>
  </si>
  <si>
    <t>周美阑</t>
  </si>
  <si>
    <t>左全兴</t>
  </si>
  <si>
    <t>徐井培</t>
  </si>
  <si>
    <t>王细姣</t>
  </si>
  <si>
    <t>张方培</t>
  </si>
  <si>
    <t>张秀珍</t>
  </si>
  <si>
    <t>林亲龙</t>
  </si>
  <si>
    <t>4305281********963</t>
  </si>
  <si>
    <t>何满妹</t>
  </si>
  <si>
    <t>杨再良</t>
  </si>
  <si>
    <t>阳茂丁</t>
  </si>
  <si>
    <t>王玉姣</t>
  </si>
  <si>
    <t>徐美兰</t>
  </si>
  <si>
    <t>郑定任</t>
  </si>
  <si>
    <t>4305281********105</t>
  </si>
  <si>
    <t>江品兰</t>
  </si>
  <si>
    <t>李隆文</t>
  </si>
  <si>
    <t>李道爱</t>
  </si>
  <si>
    <t>王成秀</t>
  </si>
  <si>
    <t>李柳花</t>
  </si>
  <si>
    <t>康厚堂</t>
  </si>
  <si>
    <t>张振农</t>
  </si>
  <si>
    <t>肖江梅</t>
  </si>
  <si>
    <t>兰芳向</t>
  </si>
  <si>
    <t>李云芳</t>
  </si>
  <si>
    <t>肖成富</t>
  </si>
  <si>
    <t>李香姣</t>
  </si>
  <si>
    <t>肖冬妹</t>
  </si>
  <si>
    <t>伍冬娥</t>
  </si>
  <si>
    <t>陈锡六</t>
  </si>
  <si>
    <t>曾月兰</t>
  </si>
  <si>
    <t>尹连芳</t>
  </si>
  <si>
    <t>肖云井</t>
  </si>
  <si>
    <t>吕老叶</t>
  </si>
  <si>
    <t>王惠棉</t>
  </si>
  <si>
    <t>4305281********864</t>
  </si>
  <si>
    <t>杨记彩</t>
  </si>
  <si>
    <t>肖木兰</t>
  </si>
  <si>
    <t>江勤磊</t>
  </si>
  <si>
    <t>刘永发</t>
  </si>
  <si>
    <t>杨贤凯</t>
  </si>
  <si>
    <t>张永全</t>
  </si>
  <si>
    <t>陈梅四</t>
  </si>
  <si>
    <t>陈芝芳</t>
  </si>
  <si>
    <t>李祝英</t>
  </si>
  <si>
    <t>徐运来</t>
  </si>
  <si>
    <t>4305281********511</t>
  </si>
  <si>
    <t>付昭永</t>
  </si>
  <si>
    <t>罗际元</t>
  </si>
  <si>
    <t>兰立伍</t>
  </si>
  <si>
    <t>倪美英</t>
  </si>
  <si>
    <t>李兴春</t>
  </si>
  <si>
    <t>宛德佑</t>
  </si>
  <si>
    <t>4305281********868</t>
  </si>
  <si>
    <t>仇兰英</t>
  </si>
  <si>
    <t>邓昌兴</t>
  </si>
  <si>
    <t>李苏姣</t>
  </si>
  <si>
    <t>刘月华</t>
  </si>
  <si>
    <t>陈开英</t>
  </si>
  <si>
    <t>徐运六</t>
  </si>
  <si>
    <t>4305281********839</t>
  </si>
  <si>
    <t>艾思余</t>
  </si>
  <si>
    <t>何绍银</t>
  </si>
  <si>
    <t>陈秀芬</t>
  </si>
  <si>
    <t>杨将众</t>
  </si>
  <si>
    <t>刘德国</t>
  </si>
  <si>
    <t>周连芳</t>
  </si>
  <si>
    <t>4305281********321</t>
  </si>
  <si>
    <t>李忠英</t>
  </si>
  <si>
    <t>4305281********515</t>
  </si>
  <si>
    <t>周育能</t>
  </si>
  <si>
    <t>徐景银</t>
  </si>
  <si>
    <t>陈九妹</t>
  </si>
  <si>
    <t>罗时启</t>
  </si>
  <si>
    <t>唐文龙</t>
  </si>
  <si>
    <t>4305281********162</t>
  </si>
  <si>
    <t>王木兰</t>
  </si>
  <si>
    <t>4305281********916</t>
  </si>
  <si>
    <t>蒋重来</t>
  </si>
  <si>
    <t>蒋爵禄</t>
  </si>
  <si>
    <t>李朝琳</t>
  </si>
  <si>
    <t>赵满秀</t>
  </si>
  <si>
    <t>何端兵</t>
  </si>
  <si>
    <t>4305281********514</t>
  </si>
  <si>
    <t>刘有杰</t>
  </si>
  <si>
    <t>4305281********924</t>
  </si>
  <si>
    <t>胡香花</t>
  </si>
  <si>
    <t>姚家锦</t>
  </si>
  <si>
    <t>4305281********152</t>
  </si>
  <si>
    <t>罗述移</t>
  </si>
  <si>
    <t>汤宏利</t>
  </si>
  <si>
    <t>彭在付</t>
  </si>
  <si>
    <t>王训珍</t>
  </si>
  <si>
    <t>蒋余姣</t>
  </si>
  <si>
    <t>4305281********153</t>
  </si>
  <si>
    <t>陈田生</t>
  </si>
  <si>
    <t>李福银</t>
  </si>
  <si>
    <t>伍先利</t>
  </si>
  <si>
    <t>肖国乐</t>
  </si>
  <si>
    <t>刘秀英</t>
  </si>
  <si>
    <t>肖顺增</t>
  </si>
  <si>
    <t>4305281********527</t>
  </si>
  <si>
    <t>周桂华</t>
  </si>
  <si>
    <t>刘珍妹</t>
  </si>
  <si>
    <t>李中祯</t>
  </si>
  <si>
    <t>伍玉良</t>
  </si>
  <si>
    <t>王武松</t>
  </si>
  <si>
    <t>李继调</t>
  </si>
  <si>
    <t>邓昌泗</t>
  </si>
  <si>
    <t>邓家铁</t>
  </si>
  <si>
    <t>蒋连礼</t>
  </si>
  <si>
    <t>彭美英</t>
  </si>
  <si>
    <t>李龙明</t>
  </si>
  <si>
    <t>洪世昭</t>
  </si>
  <si>
    <t>吕一得</t>
  </si>
  <si>
    <t>刘明雄</t>
  </si>
  <si>
    <t>李贵春</t>
  </si>
  <si>
    <t>杨美英</t>
  </si>
  <si>
    <t>李万忍</t>
  </si>
  <si>
    <t>4305281********518</t>
  </si>
  <si>
    <t>李承钧</t>
  </si>
  <si>
    <t>李玉民</t>
  </si>
  <si>
    <t>李连彩</t>
  </si>
  <si>
    <t>4305281********516</t>
  </si>
  <si>
    <t>雷玉良</t>
  </si>
  <si>
    <t>冷发金</t>
  </si>
  <si>
    <t>李佑方</t>
  </si>
  <si>
    <t>何绍云</t>
  </si>
  <si>
    <t>张光中</t>
  </si>
  <si>
    <t>姚作亿</t>
  </si>
  <si>
    <t>陈湘和</t>
  </si>
  <si>
    <t>张冬妹</t>
  </si>
  <si>
    <t>王列姣</t>
  </si>
  <si>
    <t>黄远太</t>
  </si>
  <si>
    <t>王征泽</t>
  </si>
  <si>
    <t>伍玉令</t>
  </si>
  <si>
    <t>何先亨</t>
  </si>
  <si>
    <t>李兴华</t>
  </si>
  <si>
    <t>蒋泽堂</t>
  </si>
  <si>
    <t>周香兰</t>
  </si>
  <si>
    <t>李朝省</t>
  </si>
  <si>
    <t>冷德章</t>
  </si>
  <si>
    <t>邓集虎</t>
  </si>
  <si>
    <t>周三清</t>
  </si>
  <si>
    <t>刘恒发</t>
  </si>
  <si>
    <t>伍秀珍</t>
  </si>
  <si>
    <t>李叔珍</t>
  </si>
  <si>
    <t>江勤河</t>
  </si>
  <si>
    <t>4305281********526</t>
  </si>
  <si>
    <t>郑远英</t>
  </si>
  <si>
    <t>徐桂英</t>
  </si>
  <si>
    <t>蒋秀兰</t>
  </si>
  <si>
    <t>李世松</t>
  </si>
  <si>
    <t>4305281********914</t>
  </si>
  <si>
    <t>谢昌黄</t>
  </si>
  <si>
    <t>肖时安</t>
  </si>
  <si>
    <t>4305281********950</t>
  </si>
  <si>
    <t>黄治松</t>
  </si>
  <si>
    <t>李梅珍</t>
  </si>
  <si>
    <t>杨进捌</t>
  </si>
  <si>
    <t>谭彩英</t>
  </si>
  <si>
    <t>何一兰</t>
  </si>
  <si>
    <t>张绍云</t>
  </si>
  <si>
    <t>谢光长</t>
  </si>
  <si>
    <t>肖件青</t>
  </si>
  <si>
    <t>李有顺</t>
  </si>
  <si>
    <t>4305281********340</t>
  </si>
  <si>
    <t>李连清</t>
  </si>
  <si>
    <t>李祚勤</t>
  </si>
  <si>
    <t>陈梅芳</t>
  </si>
  <si>
    <t>刘玉梅</t>
  </si>
  <si>
    <t>杨才礼</t>
  </si>
  <si>
    <t>4305281********821</t>
  </si>
  <si>
    <t>唐素云</t>
  </si>
  <si>
    <t>李成叔</t>
  </si>
  <si>
    <t>杨银堂</t>
  </si>
  <si>
    <t>4305281********096</t>
  </si>
  <si>
    <t>陈湘根</t>
  </si>
  <si>
    <t>郭玉妹</t>
  </si>
  <si>
    <t>王征松</t>
  </si>
  <si>
    <t>伍炳汉</t>
  </si>
  <si>
    <t>戴菊秀</t>
  </si>
  <si>
    <t>左贵英</t>
  </si>
  <si>
    <t>4305281********09X</t>
  </si>
  <si>
    <t>贾德珍</t>
  </si>
  <si>
    <t>肖坤玉</t>
  </si>
  <si>
    <t>赵显荣</t>
  </si>
  <si>
    <t>张河海</t>
  </si>
  <si>
    <t>王训云</t>
  </si>
  <si>
    <t>易贤领</t>
  </si>
  <si>
    <t>罗光贤</t>
  </si>
  <si>
    <t>李路云</t>
  </si>
  <si>
    <t>徐运合</t>
  </si>
  <si>
    <t>陈泽忠</t>
  </si>
  <si>
    <t>刘代年</t>
  </si>
  <si>
    <t>4305281********873</t>
  </si>
  <si>
    <t>吕时练</t>
  </si>
  <si>
    <t>周时根</t>
  </si>
  <si>
    <t>王辉知</t>
  </si>
  <si>
    <t>刘代格</t>
  </si>
  <si>
    <t>罗泽英</t>
  </si>
  <si>
    <t>李金华</t>
  </si>
  <si>
    <t>4305281********926</t>
  </si>
  <si>
    <t>蒋新珍</t>
  </si>
  <si>
    <t>谢兴年</t>
  </si>
  <si>
    <t>陈福香</t>
  </si>
  <si>
    <t>4305281********155</t>
  </si>
  <si>
    <t>钟夫生</t>
  </si>
  <si>
    <t>赵仁庚</t>
  </si>
  <si>
    <t>钟银姣</t>
  </si>
  <si>
    <t>4305281********198</t>
  </si>
  <si>
    <t>谭德田</t>
  </si>
  <si>
    <t>林承芳</t>
  </si>
  <si>
    <t>邓友芳</t>
  </si>
  <si>
    <t>肖体余</t>
  </si>
  <si>
    <t>李庚花</t>
  </si>
  <si>
    <t>4305281********876</t>
  </si>
  <si>
    <t>牛宪治</t>
  </si>
  <si>
    <t>李朝兵</t>
  </si>
  <si>
    <t>陈德富</t>
  </si>
  <si>
    <t>李秀珍</t>
  </si>
  <si>
    <t>4305281********89X</t>
  </si>
  <si>
    <t>李兴财</t>
  </si>
  <si>
    <t>罗梅英</t>
  </si>
  <si>
    <t>4305281********911</t>
  </si>
  <si>
    <t>肖体品</t>
  </si>
  <si>
    <t>李新姣</t>
  </si>
  <si>
    <t>邓大梧</t>
  </si>
  <si>
    <t>陈德祥</t>
  </si>
  <si>
    <t>何先茂</t>
  </si>
  <si>
    <t>何秀珍</t>
  </si>
  <si>
    <t>陈云芳</t>
  </si>
  <si>
    <t>钟茂英</t>
  </si>
  <si>
    <t>徐景茂</t>
  </si>
  <si>
    <t>陈忠祥</t>
  </si>
  <si>
    <t>4305281********884</t>
  </si>
  <si>
    <t>黄银菊</t>
  </si>
  <si>
    <t>唐顺娥</t>
  </si>
  <si>
    <t>徐洪钧</t>
  </si>
  <si>
    <t>马规秀</t>
  </si>
  <si>
    <t>蒋恒仁</t>
  </si>
  <si>
    <t>郑秀菅</t>
  </si>
  <si>
    <t>4305281********165</t>
  </si>
  <si>
    <t>戴玉秀</t>
  </si>
  <si>
    <t>张秀洋</t>
  </si>
  <si>
    <t>谢道云</t>
  </si>
  <si>
    <t>王卫顺</t>
  </si>
  <si>
    <t>戴自春</t>
  </si>
  <si>
    <t>4305281********53X</t>
  </si>
  <si>
    <t>周毓清</t>
  </si>
  <si>
    <t>肖坤龙</t>
  </si>
  <si>
    <t>郑远祥</t>
  </si>
  <si>
    <t>陈四妹</t>
  </si>
  <si>
    <t>肖连彩</t>
  </si>
  <si>
    <t>伍玉英</t>
  </si>
  <si>
    <t>陈德妙</t>
  </si>
  <si>
    <t>伍先仓</t>
  </si>
  <si>
    <t>王翠娥</t>
  </si>
  <si>
    <t>江勤名</t>
  </si>
  <si>
    <t>曹长寿</t>
  </si>
  <si>
    <t>4305281********92X</t>
  </si>
  <si>
    <t>唐满莲</t>
  </si>
  <si>
    <t>肖乾德</t>
  </si>
  <si>
    <t>王月华</t>
  </si>
  <si>
    <t>曾秀</t>
  </si>
  <si>
    <t>李中应</t>
  </si>
  <si>
    <t>刘雄丰</t>
  </si>
  <si>
    <t>唐祖武</t>
  </si>
  <si>
    <t>伍冬英</t>
  </si>
  <si>
    <t>李德光</t>
  </si>
  <si>
    <t>4305281********95X</t>
  </si>
  <si>
    <t>胡民祥</t>
  </si>
  <si>
    <t>文长批</t>
  </si>
  <si>
    <t>4305281********094</t>
  </si>
  <si>
    <t>李绍实</t>
  </si>
  <si>
    <t>伍炳省</t>
  </si>
  <si>
    <t>唐桂香</t>
  </si>
  <si>
    <t>陈飞群</t>
  </si>
  <si>
    <t>杨顺全</t>
  </si>
  <si>
    <t>李清婆</t>
  </si>
  <si>
    <t>石井荣</t>
  </si>
  <si>
    <t>马新连</t>
  </si>
  <si>
    <t>谢翠方</t>
  </si>
  <si>
    <t>张元妹</t>
  </si>
  <si>
    <t>陈孝良</t>
  </si>
  <si>
    <t>梁伯生</t>
  </si>
  <si>
    <t>赵志学</t>
  </si>
  <si>
    <t>肖满妹</t>
  </si>
  <si>
    <t>刘配萼</t>
  </si>
  <si>
    <t>王海华</t>
  </si>
  <si>
    <t>张连英</t>
  </si>
  <si>
    <t>蒋新姣</t>
  </si>
  <si>
    <t>陈时芳</t>
  </si>
  <si>
    <t>刘香英</t>
  </si>
  <si>
    <t>郑和香</t>
  </si>
  <si>
    <t>刘维国</t>
  </si>
  <si>
    <t>刘月娥</t>
  </si>
  <si>
    <t>李无畏</t>
  </si>
  <si>
    <t>肖彩云</t>
  </si>
  <si>
    <t>唐少白</t>
  </si>
  <si>
    <t>何贵珍</t>
  </si>
  <si>
    <t>李朝泳</t>
  </si>
  <si>
    <t>唐远顺</t>
  </si>
  <si>
    <t>王翠珍</t>
  </si>
  <si>
    <t>江勤璞</t>
  </si>
  <si>
    <t>阳敦忠</t>
  </si>
  <si>
    <t>伍三英</t>
  </si>
  <si>
    <t>李泽桂</t>
  </si>
  <si>
    <t>雷秀珍</t>
  </si>
  <si>
    <t>李大中</t>
  </si>
  <si>
    <t>傅舒良</t>
  </si>
  <si>
    <t>姚家实</t>
  </si>
  <si>
    <t>4305281********15X</t>
  </si>
  <si>
    <t>谭清泉</t>
  </si>
  <si>
    <t>4305281********338</t>
  </si>
  <si>
    <t>何先连</t>
  </si>
  <si>
    <t>顾显顺</t>
  </si>
  <si>
    <t>王家权</t>
  </si>
  <si>
    <t>戴求杰</t>
  </si>
  <si>
    <t>4305281********961</t>
  </si>
  <si>
    <t>张四妹</t>
  </si>
  <si>
    <t>谢香华</t>
  </si>
  <si>
    <t>朱贤长</t>
  </si>
  <si>
    <t>李六妹</t>
  </si>
  <si>
    <t>王五妹</t>
  </si>
  <si>
    <t>李朝成</t>
  </si>
  <si>
    <t>杨祝兰</t>
  </si>
  <si>
    <t>蒋爵旦</t>
  </si>
  <si>
    <t>唐生福</t>
  </si>
  <si>
    <t>周维龙</t>
  </si>
  <si>
    <t>赵红学</t>
  </si>
  <si>
    <t>石顺青</t>
  </si>
  <si>
    <t>王东彩</t>
  </si>
  <si>
    <t>刘素云</t>
  </si>
  <si>
    <t>宁林峰</t>
  </si>
  <si>
    <t>陈德松</t>
  </si>
  <si>
    <t>胡昌球</t>
  </si>
  <si>
    <t>陈忠旺</t>
  </si>
  <si>
    <t>唐昌诂</t>
  </si>
  <si>
    <t>蒋玉华</t>
  </si>
  <si>
    <t>张永戴</t>
  </si>
  <si>
    <t>孙兰香</t>
  </si>
  <si>
    <t>唐光林</t>
  </si>
  <si>
    <t>王从坤</t>
  </si>
  <si>
    <t>左立吉</t>
  </si>
  <si>
    <t>蒋顺香</t>
  </si>
  <si>
    <t>马桃田</t>
  </si>
  <si>
    <t>蒋银桃</t>
  </si>
  <si>
    <t>李有嫁</t>
  </si>
  <si>
    <t>朱秀连</t>
  </si>
  <si>
    <t>雷永年</t>
  </si>
  <si>
    <t>陈芳英</t>
  </si>
  <si>
    <t>4305281********912</t>
  </si>
  <si>
    <t>蒋吉生</t>
  </si>
  <si>
    <t>徐成付</t>
  </si>
  <si>
    <t>赵品胡</t>
  </si>
  <si>
    <t>夏玉英</t>
  </si>
  <si>
    <t>徐景惠</t>
  </si>
  <si>
    <t>杨根香</t>
  </si>
  <si>
    <t>肖兰姣</t>
  </si>
  <si>
    <t>曹基普</t>
  </si>
  <si>
    <t>唐梅芳</t>
  </si>
  <si>
    <t>赵仁前</t>
  </si>
  <si>
    <t>4305281********336</t>
  </si>
  <si>
    <t>兰清高</t>
  </si>
  <si>
    <t>曾桂华</t>
  </si>
  <si>
    <t>4305281********885</t>
  </si>
  <si>
    <t>牛落姣</t>
  </si>
  <si>
    <t>许第功</t>
  </si>
  <si>
    <t>陈桂柳</t>
  </si>
  <si>
    <t>黄远周</t>
  </si>
  <si>
    <t>何桂香</t>
  </si>
  <si>
    <t>李万祥</t>
  </si>
  <si>
    <t>王美容</t>
  </si>
  <si>
    <t>李中佃</t>
  </si>
  <si>
    <t>马六香</t>
  </si>
  <si>
    <t>4305281********953</t>
  </si>
  <si>
    <t>唐守柏</t>
  </si>
  <si>
    <t>黄远武</t>
  </si>
  <si>
    <t>徐成见</t>
  </si>
  <si>
    <t>陈德君</t>
  </si>
  <si>
    <t>戴八娘</t>
  </si>
  <si>
    <t>肖友芳</t>
  </si>
  <si>
    <t>赵显汉</t>
  </si>
  <si>
    <t>蒋时保</t>
  </si>
  <si>
    <t>唐寿喜</t>
  </si>
  <si>
    <t>文长凡</t>
  </si>
  <si>
    <t>4305281********91X</t>
  </si>
  <si>
    <t>蒋兴于</t>
  </si>
  <si>
    <t>王征勋</t>
  </si>
  <si>
    <t>彭孟兰</t>
  </si>
  <si>
    <t>易再寿</t>
  </si>
  <si>
    <t>4305281********898</t>
  </si>
  <si>
    <t>梁明德</t>
  </si>
  <si>
    <t>唐守云</t>
  </si>
  <si>
    <t>邓浩</t>
  </si>
  <si>
    <t>刘桂香</t>
  </si>
  <si>
    <t>周前忠</t>
  </si>
  <si>
    <t>姜庆喜</t>
  </si>
  <si>
    <t>雷绍梅</t>
  </si>
  <si>
    <t>郭德题</t>
  </si>
  <si>
    <t>曾顺林</t>
  </si>
  <si>
    <t>宛兴</t>
  </si>
  <si>
    <t>李祖导</t>
  </si>
  <si>
    <t>刘湘女</t>
  </si>
  <si>
    <t>李满秀</t>
  </si>
  <si>
    <t>蒋桂桃</t>
  </si>
  <si>
    <t>李贤顺</t>
  </si>
  <si>
    <t>蒋六修</t>
  </si>
  <si>
    <t>龙玉梅</t>
  </si>
  <si>
    <t>李仕春</t>
  </si>
  <si>
    <t>王要兰</t>
  </si>
  <si>
    <t>4305281********815</t>
  </si>
  <si>
    <t>陈锡龙</t>
  </si>
  <si>
    <t>刘小梅</t>
  </si>
  <si>
    <t>徐成能</t>
  </si>
  <si>
    <t>4305281********917</t>
  </si>
  <si>
    <t>蒋禄计</t>
  </si>
  <si>
    <t>漆凤姣</t>
  </si>
  <si>
    <t>王万乐</t>
  </si>
  <si>
    <t>李修杆</t>
  </si>
  <si>
    <t>4305281********170</t>
  </si>
  <si>
    <t>钟校林</t>
  </si>
  <si>
    <t>唐春香</t>
  </si>
  <si>
    <t>肖许秀</t>
  </si>
  <si>
    <t>徐善均</t>
  </si>
  <si>
    <t>肖体玉</t>
  </si>
  <si>
    <t>李顺娥</t>
  </si>
  <si>
    <t>李儒军</t>
  </si>
  <si>
    <t>姚本录</t>
  </si>
  <si>
    <t>陈德旺</t>
  </si>
  <si>
    <t>李芝恒</t>
  </si>
  <si>
    <t>王必早</t>
  </si>
  <si>
    <t>肖玉梅</t>
  </si>
  <si>
    <t>蒋竹叶</t>
  </si>
  <si>
    <t>陈湘合</t>
  </si>
  <si>
    <t>陈湘虎</t>
  </si>
  <si>
    <t>朱香美</t>
  </si>
  <si>
    <t>陈孝田</t>
  </si>
  <si>
    <t>李世春</t>
  </si>
  <si>
    <t>江日云</t>
  </si>
  <si>
    <t>肖友娥</t>
  </si>
  <si>
    <t>郭食堂</t>
  </si>
  <si>
    <t>王代顺</t>
  </si>
  <si>
    <t>李正件</t>
  </si>
  <si>
    <t>刘配兵</t>
  </si>
  <si>
    <t>赵达春</t>
  </si>
  <si>
    <t>杨早苏</t>
  </si>
  <si>
    <t>刘世晃</t>
  </si>
  <si>
    <t>许桂英</t>
  </si>
  <si>
    <t>吕开德</t>
  </si>
  <si>
    <t>陈德抄</t>
  </si>
  <si>
    <t>张长双</t>
  </si>
  <si>
    <t>张庆和</t>
  </si>
  <si>
    <t>伍秋英</t>
  </si>
  <si>
    <t>陈香花</t>
  </si>
  <si>
    <t>吕方云</t>
  </si>
  <si>
    <t>杨秀英</t>
  </si>
  <si>
    <t>邹柱群</t>
  </si>
  <si>
    <t>罗杰群</t>
  </si>
  <si>
    <t>何先柏</t>
  </si>
  <si>
    <t>舒珍妹</t>
  </si>
  <si>
    <t>陈湘杰</t>
  </si>
  <si>
    <t>郑清兵</t>
  </si>
  <si>
    <t>张春花</t>
  </si>
  <si>
    <t>王玉金</t>
  </si>
  <si>
    <t>李中新</t>
  </si>
  <si>
    <t>尹全华</t>
  </si>
  <si>
    <t>邓银妹</t>
  </si>
  <si>
    <t>陈桃彩</t>
  </si>
  <si>
    <t>赵满贞</t>
  </si>
  <si>
    <t>袁学敏</t>
  </si>
  <si>
    <t>彭超凡</t>
  </si>
  <si>
    <t>曾时秀</t>
  </si>
  <si>
    <t>何多清</t>
  </si>
  <si>
    <t>唐三妹</t>
  </si>
  <si>
    <t>王爱秀</t>
  </si>
  <si>
    <t>蒋善适</t>
  </si>
  <si>
    <t>文德信</t>
  </si>
  <si>
    <t>雷山进</t>
  </si>
  <si>
    <t>李雪梅</t>
  </si>
  <si>
    <t>陈玉莲</t>
  </si>
  <si>
    <t>蒋顺英</t>
  </si>
  <si>
    <t>姚本催</t>
  </si>
  <si>
    <t>王秀清</t>
  </si>
  <si>
    <t>刘维松</t>
  </si>
  <si>
    <t>李祚泽</t>
  </si>
  <si>
    <t>易春香</t>
  </si>
  <si>
    <t>李中宝</t>
  </si>
  <si>
    <t>张振泰</t>
  </si>
  <si>
    <t>赵达佐</t>
  </si>
  <si>
    <t>刘水青</t>
  </si>
  <si>
    <t>贾龙德</t>
  </si>
  <si>
    <t>文香仁</t>
  </si>
  <si>
    <t>李秀娥</t>
  </si>
  <si>
    <t>李香彩</t>
  </si>
  <si>
    <t>夏竹英</t>
  </si>
  <si>
    <t>王达志</t>
  </si>
  <si>
    <t>李玉华</t>
  </si>
  <si>
    <t>肖祥阶</t>
  </si>
  <si>
    <t>赵黄花</t>
  </si>
  <si>
    <t>康元英</t>
  </si>
  <si>
    <t>4305281********956</t>
  </si>
  <si>
    <t>邓昌恩</t>
  </si>
  <si>
    <t>阳茂紫</t>
  </si>
  <si>
    <t>李中兵</t>
  </si>
  <si>
    <t>王玉英</t>
  </si>
  <si>
    <t>罗甲润</t>
  </si>
  <si>
    <t>肖坤友</t>
  </si>
  <si>
    <t>龙祥德</t>
  </si>
  <si>
    <t>何配君</t>
  </si>
  <si>
    <t>王建云</t>
  </si>
  <si>
    <t>4305281********895</t>
  </si>
  <si>
    <t>王家好</t>
  </si>
  <si>
    <t>李正武</t>
  </si>
  <si>
    <t>阳艳秀</t>
  </si>
  <si>
    <t>李苏珍</t>
  </si>
  <si>
    <t>许盛军</t>
  </si>
  <si>
    <t>林承茂</t>
  </si>
  <si>
    <t>张满花</t>
  </si>
  <si>
    <t>4305281********273</t>
  </si>
  <si>
    <t>李朝鑫</t>
  </si>
  <si>
    <t>匡了然</t>
  </si>
  <si>
    <t>李仕桂</t>
  </si>
  <si>
    <t>陈锡超</t>
  </si>
  <si>
    <t>蒋新亮</t>
  </si>
  <si>
    <t>李四姣</t>
  </si>
  <si>
    <t>伍汉国</t>
  </si>
  <si>
    <t>黄爱兰</t>
  </si>
  <si>
    <t>李泽文</t>
  </si>
  <si>
    <t>李绪春</t>
  </si>
  <si>
    <t>陈有志</t>
  </si>
  <si>
    <t>文则祥</t>
  </si>
  <si>
    <t>蒋花彩</t>
  </si>
  <si>
    <t>刘菊英</t>
  </si>
  <si>
    <t>刘华雄</t>
  </si>
  <si>
    <t>伍分良</t>
  </si>
  <si>
    <t>肖体佰</t>
  </si>
  <si>
    <t>许尤勤</t>
  </si>
  <si>
    <t>唐淑兰</t>
  </si>
  <si>
    <t>4305281********969</t>
  </si>
  <si>
    <t>肖莲芳</t>
  </si>
  <si>
    <t>蒋爱和</t>
  </si>
  <si>
    <t>李泽运</t>
  </si>
  <si>
    <t>李光泽</t>
  </si>
  <si>
    <t>王征旺</t>
  </si>
  <si>
    <t>雷绪洪</t>
  </si>
  <si>
    <t>李美华</t>
  </si>
  <si>
    <t>邓昌琪</t>
  </si>
  <si>
    <t>邓桂香</t>
  </si>
  <si>
    <t>林桂珍</t>
  </si>
  <si>
    <t>罗秀云</t>
  </si>
  <si>
    <t>尹丽华</t>
  </si>
  <si>
    <t>吴红保</t>
  </si>
  <si>
    <t>左辉军</t>
  </si>
  <si>
    <t>何冬彩</t>
  </si>
  <si>
    <t>陈美连</t>
  </si>
  <si>
    <t>李泽其</t>
  </si>
  <si>
    <t>4305281********910</t>
  </si>
  <si>
    <t>肖时来</t>
  </si>
  <si>
    <t>何香莲</t>
  </si>
  <si>
    <t>刘华英</t>
  </si>
  <si>
    <t>雷玉英</t>
  </si>
  <si>
    <t>李端保</t>
  </si>
  <si>
    <t>4305281********161</t>
  </si>
  <si>
    <t>蔡老金</t>
  </si>
  <si>
    <t>李国香</t>
  </si>
  <si>
    <t>刘端秀</t>
  </si>
  <si>
    <t>许守珍</t>
  </si>
  <si>
    <t>李林祥</t>
  </si>
  <si>
    <t>唐六香</t>
  </si>
  <si>
    <t>周湘生</t>
  </si>
  <si>
    <t>蒋连英</t>
  </si>
  <si>
    <t>黄作文</t>
  </si>
  <si>
    <t>曾招亮</t>
  </si>
  <si>
    <t>李支俭</t>
  </si>
  <si>
    <t>徐翠英</t>
  </si>
  <si>
    <t>张振书</t>
  </si>
  <si>
    <t>邓大信</t>
  </si>
  <si>
    <t>李中朵</t>
  </si>
  <si>
    <t>4305281********346</t>
  </si>
  <si>
    <t>倪国方</t>
  </si>
  <si>
    <t>钟竹姣</t>
  </si>
  <si>
    <t>刘万林</t>
  </si>
  <si>
    <t>王桂清</t>
  </si>
  <si>
    <t>张永祥</t>
  </si>
  <si>
    <t>胡香莲</t>
  </si>
  <si>
    <t>李禄常</t>
  </si>
  <si>
    <t>何耀清</t>
  </si>
  <si>
    <t>李福迪</t>
  </si>
  <si>
    <t>4305281********230</t>
  </si>
  <si>
    <t>唐光时</t>
  </si>
  <si>
    <t>肖乾校</t>
  </si>
  <si>
    <t>4305281********952</t>
  </si>
  <si>
    <t>赵长松</t>
  </si>
  <si>
    <t>伍玉锡</t>
  </si>
  <si>
    <t>陈永超</t>
  </si>
  <si>
    <t>肖望生</t>
  </si>
  <si>
    <t>陈湘端</t>
  </si>
  <si>
    <t>周常天</t>
  </si>
  <si>
    <t>蒋国青</t>
  </si>
  <si>
    <t>许青云</t>
  </si>
  <si>
    <t>王丙妹</t>
  </si>
  <si>
    <t>李方英</t>
  </si>
  <si>
    <t>刘敦杰</t>
  </si>
  <si>
    <t>李泽平</t>
  </si>
  <si>
    <t>康兴连</t>
  </si>
  <si>
    <t>蒋长林</t>
  </si>
  <si>
    <t>刘配旧</t>
  </si>
  <si>
    <t>朱志刚</t>
  </si>
  <si>
    <t>唐圣林</t>
  </si>
  <si>
    <t>蒋贤佑</t>
  </si>
  <si>
    <t>李芝远</t>
  </si>
  <si>
    <t>汤昌青</t>
  </si>
  <si>
    <t>伍春连</t>
  </si>
  <si>
    <t>胡菊香</t>
  </si>
  <si>
    <t>何小勤</t>
  </si>
  <si>
    <t>陈炳炎</t>
  </si>
  <si>
    <t>4305281********871</t>
  </si>
  <si>
    <t>张宗品</t>
  </si>
  <si>
    <t>李凤田</t>
  </si>
  <si>
    <t>陈九娥</t>
  </si>
  <si>
    <t>伍玉高</t>
  </si>
  <si>
    <t>戴求良</t>
  </si>
  <si>
    <t>李晓英</t>
  </si>
  <si>
    <t>蒋华云</t>
  </si>
  <si>
    <t>杨坤平</t>
  </si>
  <si>
    <t>舒有妹</t>
  </si>
  <si>
    <t>肖顺九</t>
  </si>
  <si>
    <t>李从光</t>
  </si>
  <si>
    <t>赵玉华</t>
  </si>
  <si>
    <t>刘伦刚</t>
  </si>
  <si>
    <t>何盛贤</t>
  </si>
  <si>
    <t>刘阳玉</t>
  </si>
  <si>
    <t>刘桂梅</t>
  </si>
  <si>
    <t>肖必英</t>
  </si>
  <si>
    <t>李业祥</t>
  </si>
  <si>
    <t>林细姣</t>
  </si>
  <si>
    <t>兰满香</t>
  </si>
  <si>
    <t>王征民</t>
  </si>
  <si>
    <t>唐玉顺</t>
  </si>
  <si>
    <t>汤大龙</t>
  </si>
  <si>
    <t>李福根</t>
  </si>
  <si>
    <t>蒋重瑛</t>
  </si>
  <si>
    <t>李由莪</t>
  </si>
  <si>
    <t>雷小英</t>
  </si>
  <si>
    <t>杨贤满</t>
  </si>
  <si>
    <t>刘田姣</t>
  </si>
  <si>
    <t>蒋庭芳</t>
  </si>
  <si>
    <t>刘兴仕</t>
  </si>
  <si>
    <t>黄承政</t>
  </si>
  <si>
    <t>唐成志</t>
  </si>
  <si>
    <t>陈周运</t>
  </si>
  <si>
    <t>陈德柏</t>
  </si>
  <si>
    <t>唐基睦</t>
  </si>
  <si>
    <t>夏何芳</t>
  </si>
  <si>
    <t>谭庭英</t>
  </si>
  <si>
    <t>4305281********150</t>
  </si>
  <si>
    <t>唐际国</t>
  </si>
  <si>
    <t>唐花彩</t>
  </si>
  <si>
    <t>舒焕含</t>
  </si>
  <si>
    <t>詹建国</t>
  </si>
  <si>
    <t>唐生恩</t>
  </si>
  <si>
    <t>文德民</t>
  </si>
  <si>
    <t>李香菊</t>
  </si>
  <si>
    <t>彭二娥</t>
  </si>
  <si>
    <t>4305281********385</t>
  </si>
  <si>
    <t>肖代妹</t>
  </si>
  <si>
    <t>蒋六春</t>
  </si>
  <si>
    <t>彭承修</t>
  </si>
  <si>
    <t>王必佳</t>
  </si>
  <si>
    <t>付昭清</t>
  </si>
  <si>
    <t>李龙姣</t>
  </si>
  <si>
    <t>戴二姣</t>
  </si>
  <si>
    <t>4305281********344</t>
  </si>
  <si>
    <t>陈秀枚</t>
  </si>
  <si>
    <t>倪玉英</t>
  </si>
  <si>
    <t>戴连姣</t>
  </si>
  <si>
    <t>陈廷甫</t>
  </si>
  <si>
    <t>赵丁妹</t>
  </si>
  <si>
    <t>刘付平</t>
  </si>
  <si>
    <t>龙威武</t>
  </si>
  <si>
    <t>伍端华</t>
  </si>
  <si>
    <t>蒋重均</t>
  </si>
  <si>
    <t>李朝溪</t>
  </si>
  <si>
    <t>左流化</t>
  </si>
  <si>
    <t>周代清</t>
  </si>
  <si>
    <t>陈海青</t>
  </si>
  <si>
    <t>伍解云</t>
  </si>
  <si>
    <t>莫良斌</t>
  </si>
  <si>
    <t>李焕仁</t>
  </si>
  <si>
    <t>粟和福</t>
  </si>
  <si>
    <t>蒋跃军</t>
  </si>
  <si>
    <t>4305281********331</t>
  </si>
  <si>
    <t>李桂桃</t>
  </si>
  <si>
    <t>徐运进</t>
  </si>
  <si>
    <t>肖时胜</t>
  </si>
  <si>
    <t>张安和</t>
  </si>
  <si>
    <t>李浪清</t>
  </si>
  <si>
    <t>李会掌</t>
  </si>
  <si>
    <t>肖健柳</t>
  </si>
  <si>
    <t>周爱国</t>
  </si>
  <si>
    <t>颜家祥</t>
  </si>
  <si>
    <t>伍子花</t>
  </si>
  <si>
    <t>蒋桂香</t>
  </si>
  <si>
    <t>刘玉庄</t>
  </si>
  <si>
    <t>肖坤槐</t>
  </si>
  <si>
    <t>胡述帮</t>
  </si>
  <si>
    <t>冷堆珍</t>
  </si>
  <si>
    <t>易庆元</t>
  </si>
  <si>
    <t>曾令柏</t>
  </si>
  <si>
    <t>杨冬淑</t>
  </si>
  <si>
    <t>吕时云</t>
  </si>
  <si>
    <t>余坤金</t>
  </si>
  <si>
    <t>周和池</t>
  </si>
  <si>
    <t>4305281********948</t>
  </si>
  <si>
    <t>蒋富桂</t>
  </si>
  <si>
    <t>李盛兴</t>
  </si>
  <si>
    <t>吕一华</t>
  </si>
  <si>
    <t>蒋中生</t>
  </si>
  <si>
    <t>曾祥广</t>
  </si>
  <si>
    <t>雷学文</t>
  </si>
  <si>
    <t>叶重兰</t>
  </si>
  <si>
    <t>李福佳</t>
  </si>
  <si>
    <t>肖成礼</t>
  </si>
  <si>
    <t>李有汉</t>
  </si>
  <si>
    <t>何爱兴</t>
  </si>
  <si>
    <t>李中慧</t>
  </si>
  <si>
    <t>谢梅姣</t>
  </si>
  <si>
    <t>姚艾珍</t>
  </si>
  <si>
    <t>梁明财</t>
  </si>
  <si>
    <t>李贵秀</t>
  </si>
  <si>
    <t>蒋运许</t>
  </si>
  <si>
    <t>唐德清</t>
  </si>
  <si>
    <t>尹秀珍</t>
  </si>
  <si>
    <t>陈美英</t>
  </si>
  <si>
    <t>肖祥花</t>
  </si>
  <si>
    <t>陈湘抄</t>
  </si>
  <si>
    <t>4305281********197</t>
  </si>
  <si>
    <t>刘汉堂</t>
  </si>
  <si>
    <t>李万利</t>
  </si>
  <si>
    <t>李玉桃</t>
  </si>
  <si>
    <t>李成滔</t>
  </si>
  <si>
    <t>肖新妹</t>
  </si>
  <si>
    <t>李云焕</t>
  </si>
  <si>
    <t>兰春梅</t>
  </si>
  <si>
    <t>江勤棉</t>
  </si>
  <si>
    <t>李花姣</t>
  </si>
  <si>
    <t>肖建其</t>
  </si>
  <si>
    <t>邓秀芳</t>
  </si>
  <si>
    <t>刘玉珍</t>
  </si>
  <si>
    <t>易胜维</t>
  </si>
  <si>
    <t>李榴花</t>
  </si>
  <si>
    <t>李中勤</t>
  </si>
  <si>
    <t>李朝件</t>
  </si>
  <si>
    <t>李玉芬</t>
  </si>
  <si>
    <t>李中秀</t>
  </si>
  <si>
    <t>张长更</t>
  </si>
  <si>
    <t>舒四娥</t>
  </si>
  <si>
    <t>郭珍云</t>
  </si>
  <si>
    <t>赵朱青</t>
  </si>
  <si>
    <t>刘淑华</t>
  </si>
  <si>
    <t>唐德光</t>
  </si>
  <si>
    <t>夏兰英</t>
  </si>
  <si>
    <t>康立汉</t>
  </si>
  <si>
    <t>李秋菊</t>
  </si>
  <si>
    <t>4305281********209</t>
  </si>
  <si>
    <t>张春梧</t>
  </si>
  <si>
    <t>蒋满妹</t>
  </si>
  <si>
    <t>徐景芳</t>
  </si>
  <si>
    <t>范七妹</t>
  </si>
  <si>
    <t>4305281********276</t>
  </si>
  <si>
    <t>陈昌熬</t>
  </si>
  <si>
    <t>叶满彩</t>
  </si>
  <si>
    <t>唐吉以</t>
  </si>
  <si>
    <t>郑翠英</t>
  </si>
  <si>
    <t>陈昌松</t>
  </si>
  <si>
    <t>李绪务</t>
  </si>
  <si>
    <t>李秀祥</t>
  </si>
  <si>
    <t>4305281********522</t>
  </si>
  <si>
    <t>贾国连</t>
  </si>
  <si>
    <t>赵达恺</t>
  </si>
  <si>
    <t>伍玉松</t>
  </si>
  <si>
    <t>何烈运</t>
  </si>
  <si>
    <t>唐昌友</t>
  </si>
  <si>
    <t>王征坤</t>
  </si>
  <si>
    <t>林家能</t>
  </si>
  <si>
    <t>范英来</t>
  </si>
  <si>
    <t>王兴华</t>
  </si>
  <si>
    <t>林田英</t>
  </si>
  <si>
    <t>伍锡建</t>
  </si>
  <si>
    <t>彭汉军</t>
  </si>
  <si>
    <t>何行华</t>
  </si>
  <si>
    <t>吕菊花</t>
  </si>
  <si>
    <t>张庆华</t>
  </si>
  <si>
    <t>许香兰</t>
  </si>
  <si>
    <t>李代军</t>
  </si>
  <si>
    <t>黄远景</t>
  </si>
  <si>
    <t>胡昌等</t>
  </si>
  <si>
    <t>肖德明</t>
  </si>
  <si>
    <t>李翠华</t>
  </si>
  <si>
    <t>蒋三妹</t>
  </si>
  <si>
    <t>李祖极</t>
  </si>
  <si>
    <t>吴小沅</t>
  </si>
  <si>
    <t>4305281********531</t>
  </si>
  <si>
    <t>唐吉达</t>
  </si>
  <si>
    <t>匡代前</t>
  </si>
  <si>
    <t>李昌珍</t>
  </si>
  <si>
    <t>李有逵</t>
  </si>
  <si>
    <t>蒋月连</t>
  </si>
  <si>
    <t>周维贰</t>
  </si>
  <si>
    <t>王会珍</t>
  </si>
  <si>
    <t>李立云</t>
  </si>
  <si>
    <t>刘转清</t>
  </si>
  <si>
    <t>李中视</t>
  </si>
  <si>
    <t>朱美英</t>
  </si>
  <si>
    <t>雷泽安</t>
  </si>
  <si>
    <t>郭德化</t>
  </si>
  <si>
    <t>黄远国</t>
  </si>
  <si>
    <t>张新华</t>
  </si>
  <si>
    <t>陈功田</t>
  </si>
  <si>
    <t>李小勤</t>
  </si>
  <si>
    <t>何桂英</t>
  </si>
  <si>
    <t>伍玉甫</t>
  </si>
  <si>
    <t>许益花</t>
  </si>
  <si>
    <t>李轩和</t>
  </si>
  <si>
    <t>唐贵明</t>
  </si>
  <si>
    <t>舒满妹</t>
  </si>
  <si>
    <t>李焕顺</t>
  </si>
  <si>
    <t>何烈珍</t>
  </si>
  <si>
    <t>李富成</t>
  </si>
  <si>
    <t>肖满花</t>
  </si>
  <si>
    <t>廖德清</t>
  </si>
  <si>
    <t>莫顺珍</t>
  </si>
  <si>
    <t>阳秀华</t>
  </si>
  <si>
    <t>李移生</t>
  </si>
  <si>
    <t>倪新顺</t>
  </si>
  <si>
    <t>张登远</t>
  </si>
  <si>
    <t>徐景杞</t>
  </si>
  <si>
    <t>何国阑</t>
  </si>
  <si>
    <t>江世良</t>
  </si>
  <si>
    <t>4305281********335</t>
  </si>
  <si>
    <t>尹大喜</t>
  </si>
  <si>
    <t>唐新昌</t>
  </si>
  <si>
    <t>曹桂英</t>
  </si>
  <si>
    <t>文运良</t>
  </si>
  <si>
    <t>伍玉珍</t>
  </si>
  <si>
    <t>伍炳超</t>
  </si>
  <si>
    <t>徐全蒲</t>
  </si>
  <si>
    <t>简基红</t>
  </si>
  <si>
    <t>胡友娥</t>
  </si>
  <si>
    <t>4305281********451</t>
  </si>
  <si>
    <t>李仁伟</t>
  </si>
  <si>
    <t>李祖明</t>
  </si>
  <si>
    <t>李云珉</t>
  </si>
  <si>
    <t>伍贤银</t>
  </si>
  <si>
    <t>许第众</t>
  </si>
  <si>
    <t>4305281********25X</t>
  </si>
  <si>
    <t>林家亮</t>
  </si>
  <si>
    <t>徐运权</t>
  </si>
  <si>
    <t>易定洋</t>
  </si>
  <si>
    <t>江勤跃</t>
  </si>
  <si>
    <t>4305281********879</t>
  </si>
  <si>
    <t>舒太保</t>
  </si>
  <si>
    <t>何隆科</t>
  </si>
  <si>
    <t>江氏</t>
  </si>
  <si>
    <t>4305281********565</t>
  </si>
  <si>
    <t>吴桂英</t>
  </si>
  <si>
    <t>唐华江</t>
  </si>
  <si>
    <t>李金花</t>
  </si>
  <si>
    <t>4305281********962</t>
  </si>
  <si>
    <t>谢华英</t>
  </si>
  <si>
    <t>文德和</t>
  </si>
  <si>
    <t>倪祥美</t>
  </si>
  <si>
    <t>郭春芳</t>
  </si>
  <si>
    <t>李禾香</t>
  </si>
  <si>
    <t>黄国光</t>
  </si>
  <si>
    <t>陈贻宴</t>
  </si>
  <si>
    <t>林承应</t>
  </si>
  <si>
    <t>肖体发</t>
  </si>
  <si>
    <t>4305281********888</t>
  </si>
  <si>
    <t>肖玉英</t>
  </si>
  <si>
    <t>唐成东</t>
  </si>
  <si>
    <t>何知芳</t>
  </si>
  <si>
    <t>邓伯英</t>
  </si>
  <si>
    <t>王细云</t>
  </si>
  <si>
    <t>赵达理</t>
  </si>
  <si>
    <t>4305281********955</t>
  </si>
  <si>
    <t>邓昌财</t>
  </si>
  <si>
    <t>蒋泽记</t>
  </si>
  <si>
    <t>李中戍</t>
  </si>
  <si>
    <t>刘永义</t>
  </si>
  <si>
    <t>肖田青</t>
  </si>
  <si>
    <t>文能类</t>
  </si>
  <si>
    <t>吕开仲</t>
  </si>
  <si>
    <t>杨盛德</t>
  </si>
  <si>
    <t>李中陌</t>
  </si>
  <si>
    <t>陈孝刚</t>
  </si>
  <si>
    <t>孙辛姣</t>
  </si>
  <si>
    <t>伍炳德</t>
  </si>
  <si>
    <t>杨秀莲</t>
  </si>
  <si>
    <t>涂相和</t>
  </si>
  <si>
    <t>王青花</t>
  </si>
  <si>
    <t>林玉秀</t>
  </si>
  <si>
    <t>江元明</t>
  </si>
  <si>
    <t>周忠钢</t>
  </si>
  <si>
    <t>倪才英</t>
  </si>
  <si>
    <t>钟云芳</t>
  </si>
  <si>
    <t>李昌瑞</t>
  </si>
  <si>
    <t>陈彩凤</t>
  </si>
  <si>
    <t>李述刚</t>
  </si>
  <si>
    <t>李永兰</t>
  </si>
  <si>
    <t>周光学</t>
  </si>
  <si>
    <t>张永仟</t>
  </si>
  <si>
    <t>何烈辉</t>
  </si>
  <si>
    <t>邓集友</t>
  </si>
  <si>
    <t>肖成信</t>
  </si>
  <si>
    <t>谢菊英</t>
  </si>
  <si>
    <t>4305281********54X</t>
  </si>
  <si>
    <t>蒋秀珍</t>
  </si>
  <si>
    <t>李容阶</t>
  </si>
  <si>
    <t>冷昌华</t>
  </si>
  <si>
    <t>易凤彩</t>
  </si>
  <si>
    <t>李恩生</t>
  </si>
  <si>
    <t>何先仕</t>
  </si>
  <si>
    <t>柒永祥</t>
  </si>
  <si>
    <t>杨年秀</t>
  </si>
  <si>
    <t>李中信</t>
  </si>
  <si>
    <t>李焕庚</t>
  </si>
  <si>
    <t>江爱华</t>
  </si>
  <si>
    <t>4305281********525</t>
  </si>
  <si>
    <t>刘美英</t>
  </si>
  <si>
    <t>杨品金</t>
  </si>
  <si>
    <t>陆永洪</t>
  </si>
  <si>
    <t>李昌改</t>
  </si>
  <si>
    <t>李万瑛</t>
  </si>
  <si>
    <t>徐珍妹</t>
  </si>
  <si>
    <t>蒋珍彩</t>
  </si>
  <si>
    <t>雷四妹</t>
  </si>
  <si>
    <t>李荣根</t>
  </si>
  <si>
    <t>曾美玉</t>
  </si>
  <si>
    <t>唐贵生</t>
  </si>
  <si>
    <t>张翠华</t>
  </si>
  <si>
    <t>舒刚花</t>
  </si>
  <si>
    <t>李云泽</t>
  </si>
  <si>
    <t>4305281********943</t>
  </si>
  <si>
    <t>4305281********401</t>
  </si>
  <si>
    <t>伍秀清</t>
  </si>
  <si>
    <t>陈德利</t>
  </si>
  <si>
    <t>江世仲</t>
  </si>
  <si>
    <t>陈湘伟</t>
  </si>
  <si>
    <t>顾庚姣</t>
  </si>
  <si>
    <t>刘春珍</t>
  </si>
  <si>
    <t>易秀彩</t>
  </si>
  <si>
    <t>王改珍</t>
  </si>
  <si>
    <t>邱泽多</t>
  </si>
  <si>
    <t>吕开荣</t>
  </si>
  <si>
    <t>张德协</t>
  </si>
  <si>
    <t>罗庭旺</t>
  </si>
  <si>
    <t>陈三清</t>
  </si>
  <si>
    <t>李朝仁</t>
  </si>
  <si>
    <t>唐国保</t>
  </si>
  <si>
    <t>罗根莲</t>
  </si>
  <si>
    <t>倪方祥</t>
  </si>
  <si>
    <t>李祖美</t>
  </si>
  <si>
    <t>陈常有</t>
  </si>
  <si>
    <t>宛国娥</t>
  </si>
  <si>
    <t>李中又</t>
  </si>
  <si>
    <t>王香兰</t>
  </si>
  <si>
    <t>徐连香</t>
  </si>
  <si>
    <t>陈祥民</t>
  </si>
  <si>
    <t>4305281********977</t>
  </si>
  <si>
    <t>谢元富</t>
  </si>
  <si>
    <t>蒋禄秋</t>
  </si>
  <si>
    <t>何茂兰</t>
  </si>
  <si>
    <t>杨才伟</t>
  </si>
  <si>
    <t>梁继云</t>
  </si>
  <si>
    <t>蒋香利</t>
  </si>
  <si>
    <t>戴作茂</t>
  </si>
  <si>
    <t>王达阳</t>
  </si>
  <si>
    <t>王翠莲</t>
  </si>
  <si>
    <t>李良周</t>
  </si>
  <si>
    <t>权元顺</t>
  </si>
  <si>
    <t>李中远</t>
  </si>
  <si>
    <t>张祖华</t>
  </si>
  <si>
    <t>肖时宣</t>
  </si>
  <si>
    <t>郭小平</t>
  </si>
  <si>
    <t>朱文杰</t>
  </si>
  <si>
    <t>蒋小英</t>
  </si>
  <si>
    <t>刘青方</t>
  </si>
  <si>
    <t>李典发</t>
  </si>
  <si>
    <t>文书高</t>
  </si>
  <si>
    <t>徐卯珍</t>
  </si>
  <si>
    <t>徐景芬</t>
  </si>
  <si>
    <t>李秀旺</t>
  </si>
  <si>
    <t>殷维勇</t>
  </si>
  <si>
    <t>范珍位</t>
  </si>
  <si>
    <t>张平安</t>
  </si>
  <si>
    <t>伍炳林</t>
  </si>
  <si>
    <t>李中友</t>
  </si>
  <si>
    <t>4305281********933</t>
  </si>
  <si>
    <t>蒋贵仁</t>
  </si>
  <si>
    <t>邓星松</t>
  </si>
  <si>
    <t>曹根华</t>
  </si>
  <si>
    <t>李秀政</t>
  </si>
  <si>
    <t>宁梅玉</t>
  </si>
  <si>
    <t>谭贤才</t>
  </si>
  <si>
    <t>李小兰</t>
  </si>
  <si>
    <t>王征东</t>
  </si>
  <si>
    <t>曾细妹</t>
  </si>
  <si>
    <t>刘素英</t>
  </si>
  <si>
    <t>胡民志</t>
  </si>
  <si>
    <t>许桂林</t>
  </si>
  <si>
    <t>兰美姣</t>
  </si>
  <si>
    <t>陈国华</t>
  </si>
  <si>
    <t>陈湘会</t>
  </si>
  <si>
    <t>曹才发</t>
  </si>
  <si>
    <t>江春明</t>
  </si>
  <si>
    <t>陈光辉</t>
  </si>
  <si>
    <t>罗昌足</t>
  </si>
  <si>
    <t>李正希</t>
  </si>
  <si>
    <t>伍贤信</t>
  </si>
  <si>
    <t>宛克祥</t>
  </si>
  <si>
    <t>夏贤桥</t>
  </si>
  <si>
    <t>毛护国</t>
  </si>
  <si>
    <t>陈竹妹</t>
  </si>
  <si>
    <t>谢满秀</t>
  </si>
  <si>
    <t>李良新</t>
  </si>
  <si>
    <t>朱孝田</t>
  </si>
  <si>
    <t>仇付云</t>
  </si>
  <si>
    <t>蒋珍保</t>
  </si>
  <si>
    <t>陈贤友</t>
  </si>
  <si>
    <t>唐大科</t>
  </si>
  <si>
    <t>陈小兰</t>
  </si>
  <si>
    <t>李勤华</t>
  </si>
  <si>
    <t>陈爱珍</t>
  </si>
  <si>
    <t>刘石山</t>
  </si>
  <si>
    <t>李满香</t>
  </si>
  <si>
    <t>李龙学</t>
  </si>
  <si>
    <t>赵显修</t>
  </si>
  <si>
    <t>陈立品</t>
  </si>
  <si>
    <t>唐光新</t>
  </si>
  <si>
    <t>何隆往</t>
  </si>
  <si>
    <t>李昌放</t>
  </si>
  <si>
    <t>林玉华</t>
  </si>
  <si>
    <t>黄朝皮</t>
  </si>
  <si>
    <t>李安贵</t>
  </si>
  <si>
    <t>易玉华</t>
  </si>
  <si>
    <t>鄢洪立</t>
  </si>
  <si>
    <t>4305281********510</t>
  </si>
  <si>
    <t>郑远钢</t>
  </si>
  <si>
    <t>蒋禄平</t>
  </si>
  <si>
    <t>李中田</t>
  </si>
  <si>
    <t>李小芳</t>
  </si>
  <si>
    <t>林承香</t>
  </si>
  <si>
    <t>刘付来</t>
  </si>
  <si>
    <t>郑和坤</t>
  </si>
  <si>
    <t>曹孝妹</t>
  </si>
  <si>
    <t>李徐德</t>
  </si>
  <si>
    <t>李竹香</t>
  </si>
  <si>
    <t>申群桂</t>
  </si>
  <si>
    <t>4305281********169</t>
  </si>
  <si>
    <t>伍鲜云</t>
  </si>
  <si>
    <t>卿秀兰</t>
  </si>
  <si>
    <t>谢细妹</t>
  </si>
  <si>
    <t>王爱珍</t>
  </si>
  <si>
    <t>何本发</t>
  </si>
  <si>
    <t>李昌秀</t>
  </si>
  <si>
    <t>李焕妹</t>
  </si>
  <si>
    <t>4305281********927</t>
  </si>
  <si>
    <t>文良彩</t>
  </si>
  <si>
    <t>李绪楚</t>
  </si>
  <si>
    <t>4305281********151</t>
  </si>
  <si>
    <t>钟美毫</t>
  </si>
  <si>
    <t>伍柳池</t>
  </si>
  <si>
    <t>陈平英</t>
  </si>
  <si>
    <t>戴先实</t>
  </si>
  <si>
    <t>李玉方</t>
  </si>
  <si>
    <t>唐青兰</t>
  </si>
  <si>
    <t>肖顺秋</t>
  </si>
  <si>
    <t>宋世冲</t>
  </si>
  <si>
    <t>谢昌付</t>
  </si>
  <si>
    <t>李万章</t>
  </si>
  <si>
    <t>周江娥</t>
  </si>
  <si>
    <t>蒋重一</t>
  </si>
  <si>
    <t>江泽凡</t>
  </si>
  <si>
    <t>蒋禄良</t>
  </si>
  <si>
    <t>李敦伟</t>
  </si>
  <si>
    <t>谭分田</t>
  </si>
  <si>
    <t>何端和</t>
  </si>
  <si>
    <t>林昌柏</t>
  </si>
  <si>
    <t>詹邦云</t>
  </si>
  <si>
    <t>徐运立</t>
  </si>
  <si>
    <t>蒋建平</t>
  </si>
  <si>
    <t>赵文国</t>
  </si>
  <si>
    <t>倪明亮</t>
  </si>
  <si>
    <t>马昌留</t>
  </si>
  <si>
    <t>王苏妹</t>
  </si>
  <si>
    <t>杨金秀</t>
  </si>
  <si>
    <t>李朝周</t>
  </si>
  <si>
    <t>王达良</t>
  </si>
  <si>
    <t>蒋海燕</t>
  </si>
  <si>
    <t>刘淑琴</t>
  </si>
  <si>
    <t>曾凡玖</t>
  </si>
  <si>
    <t>雷冬香</t>
  </si>
  <si>
    <t>唐义芳</t>
  </si>
  <si>
    <t>蒋柳妹</t>
  </si>
  <si>
    <t>杨拾云</t>
  </si>
  <si>
    <t>蒋廉荣</t>
  </si>
  <si>
    <t>曾艾田</t>
  </si>
  <si>
    <t>4305281********099</t>
  </si>
  <si>
    <t>徐善平</t>
  </si>
  <si>
    <t>陈林华</t>
  </si>
  <si>
    <t>李明时</t>
  </si>
  <si>
    <t>刘维军</t>
  </si>
  <si>
    <t>徐爱莲</t>
  </si>
  <si>
    <t>彭光大</t>
  </si>
  <si>
    <t>金和发</t>
  </si>
  <si>
    <t>陈湘玉</t>
  </si>
  <si>
    <t>何善鹏</t>
  </si>
  <si>
    <t>徐秀兰</t>
  </si>
  <si>
    <t>李桂华</t>
  </si>
  <si>
    <t>蒋善良</t>
  </si>
  <si>
    <t>伍分秀</t>
  </si>
  <si>
    <t>刘世怀</t>
  </si>
  <si>
    <t>徐玉方</t>
  </si>
  <si>
    <t>李华叶</t>
  </si>
  <si>
    <t>夏兰芳</t>
  </si>
  <si>
    <t>陈民松</t>
  </si>
  <si>
    <t>刘和青</t>
  </si>
  <si>
    <t>王万友</t>
  </si>
  <si>
    <t>黄菊英</t>
  </si>
  <si>
    <t>李贞妹</t>
  </si>
  <si>
    <t>邓氏</t>
  </si>
  <si>
    <t>李祖发</t>
  </si>
  <si>
    <t>胡玉英</t>
  </si>
  <si>
    <t>江秀英</t>
  </si>
  <si>
    <t>曾梅姣</t>
  </si>
  <si>
    <t>周小兰</t>
  </si>
  <si>
    <t>何玉芳</t>
  </si>
  <si>
    <t>刘宝明</t>
  </si>
  <si>
    <t>李世勤</t>
  </si>
  <si>
    <t>李满菊</t>
  </si>
  <si>
    <t>黎笃华</t>
  </si>
  <si>
    <t>李焕迪</t>
  </si>
  <si>
    <t>李如刚</t>
  </si>
  <si>
    <t>江慎清</t>
  </si>
  <si>
    <t>李和英</t>
  </si>
  <si>
    <t>肖菊秀</t>
  </si>
  <si>
    <t>谭新社</t>
  </si>
  <si>
    <t>陈月锐</t>
  </si>
  <si>
    <t>王晋兴</t>
  </si>
  <si>
    <t>范珍由</t>
  </si>
  <si>
    <t>伍锡斌</t>
  </si>
  <si>
    <t>郭中堂</t>
  </si>
  <si>
    <t>陈湘民</t>
  </si>
  <si>
    <t>肖体化</t>
  </si>
  <si>
    <t>许先旺</t>
  </si>
  <si>
    <t>李金秀</t>
  </si>
  <si>
    <t>唐衡春</t>
  </si>
  <si>
    <t>肖元秀</t>
  </si>
  <si>
    <t>何烈金</t>
  </si>
  <si>
    <t>梁明星</t>
  </si>
  <si>
    <t>林桂香</t>
  </si>
  <si>
    <t>许尤祥</t>
  </si>
  <si>
    <t>4305281********931</t>
  </si>
  <si>
    <t>何烈银</t>
  </si>
  <si>
    <t>郑大贵</t>
  </si>
  <si>
    <t>雷承和</t>
  </si>
  <si>
    <t>刘叙祝</t>
  </si>
  <si>
    <t>蒋顺娥</t>
  </si>
  <si>
    <t>彭仁香</t>
  </si>
  <si>
    <t>尹华祥</t>
  </si>
  <si>
    <t>李朝改</t>
  </si>
  <si>
    <t>蒋碧连</t>
  </si>
  <si>
    <t>伍玉全</t>
  </si>
  <si>
    <t>王兴得</t>
  </si>
  <si>
    <t>罗隆新</t>
  </si>
  <si>
    <t>陈德政</t>
  </si>
  <si>
    <t>李朝菌</t>
  </si>
  <si>
    <t>邓秀田</t>
  </si>
  <si>
    <t>李安莲</t>
  </si>
  <si>
    <t>付顺香</t>
  </si>
  <si>
    <t>李朝磊</t>
  </si>
  <si>
    <t>罗桂英</t>
  </si>
  <si>
    <t>陈永方</t>
  </si>
  <si>
    <t>王达堂</t>
  </si>
  <si>
    <t>李贵妹</t>
  </si>
  <si>
    <t>凌孝庄</t>
  </si>
  <si>
    <t>佘安泽</t>
  </si>
  <si>
    <t>唐成发</t>
  </si>
  <si>
    <t>李安富</t>
  </si>
  <si>
    <t>4305281********968</t>
  </si>
  <si>
    <t>廖秋姣</t>
  </si>
  <si>
    <t>4305281********976</t>
  </si>
  <si>
    <t>李焕芳</t>
  </si>
  <si>
    <t>周庆云</t>
  </si>
  <si>
    <t>肖乾解</t>
  </si>
  <si>
    <t>郭德秩</t>
  </si>
  <si>
    <t>贺玉英</t>
  </si>
  <si>
    <t>4305281********540</t>
  </si>
  <si>
    <t>张华兰</t>
  </si>
  <si>
    <t>王二妹</t>
  </si>
  <si>
    <t>李中元</t>
  </si>
  <si>
    <t>姚术志</t>
  </si>
  <si>
    <t>蒋香洲</t>
  </si>
  <si>
    <t>宁贤林</t>
  </si>
  <si>
    <t>蓝玉英</t>
  </si>
  <si>
    <t>雷承正</t>
  </si>
  <si>
    <t>4305281********205</t>
  </si>
  <si>
    <t>肖时秀</t>
  </si>
  <si>
    <t>李云湘</t>
  </si>
  <si>
    <t>李万增</t>
  </si>
  <si>
    <t>陈忠群</t>
  </si>
  <si>
    <t>陈双英</t>
  </si>
  <si>
    <t>王柏秀</t>
  </si>
  <si>
    <t>陈香连</t>
  </si>
  <si>
    <t>张响珍</t>
  </si>
  <si>
    <t>夏兴刚</t>
  </si>
  <si>
    <t>徐中法</t>
  </si>
  <si>
    <t>胡一兰</t>
  </si>
  <si>
    <t>陈三秀</t>
  </si>
  <si>
    <t>李中旧</t>
  </si>
  <si>
    <t>林道文</t>
  </si>
  <si>
    <t>刘汉云</t>
  </si>
  <si>
    <t>李思飞</t>
  </si>
  <si>
    <t>罗楚堂</t>
  </si>
  <si>
    <t>伍国彩</t>
  </si>
  <si>
    <t>曾庆富</t>
  </si>
  <si>
    <t>石友轩</t>
  </si>
  <si>
    <t>陈小桃</t>
  </si>
  <si>
    <t>赵丙生</t>
  </si>
  <si>
    <t>欧翠兰</t>
  </si>
  <si>
    <t>徐月英</t>
  </si>
  <si>
    <t>胡作明</t>
  </si>
  <si>
    <t>舒长连</t>
  </si>
  <si>
    <t>谢宗全</t>
  </si>
  <si>
    <t>奉明珀</t>
  </si>
  <si>
    <t>4305281********831</t>
  </si>
  <si>
    <t>黄笃芳</t>
  </si>
  <si>
    <t>4305281********83X</t>
  </si>
  <si>
    <t>李德太</t>
  </si>
  <si>
    <t>杨世林</t>
  </si>
  <si>
    <t>刘叙庆</t>
  </si>
  <si>
    <t>李泽义</t>
  </si>
  <si>
    <t>蒋六佩</t>
  </si>
  <si>
    <t>王运业</t>
  </si>
  <si>
    <t>漆永甫</t>
  </si>
  <si>
    <t>李德和</t>
  </si>
  <si>
    <t>何本海</t>
  </si>
  <si>
    <t>倪巧云</t>
  </si>
  <si>
    <t>许美英</t>
  </si>
  <si>
    <t>朱美元</t>
  </si>
  <si>
    <t>罗志明</t>
  </si>
  <si>
    <t>邓昌全</t>
  </si>
  <si>
    <t>蒋贤风</t>
  </si>
  <si>
    <t>陈湘涤</t>
  </si>
  <si>
    <t>李业元</t>
  </si>
  <si>
    <t>张元英</t>
  </si>
  <si>
    <t>陈菊香</t>
  </si>
  <si>
    <t>刘永刚</t>
  </si>
  <si>
    <t>罗苏满</t>
  </si>
  <si>
    <t>曹长刚</t>
  </si>
  <si>
    <t>肖坤南</t>
  </si>
  <si>
    <t>杨凤云</t>
  </si>
  <si>
    <t>谢百生</t>
  </si>
  <si>
    <t>李中银</t>
  </si>
  <si>
    <t>谢玉元</t>
  </si>
  <si>
    <t>4305281********156</t>
  </si>
  <si>
    <t>彭记保</t>
  </si>
  <si>
    <t>涂兰彩</t>
  </si>
  <si>
    <t>李广</t>
  </si>
  <si>
    <t>李中辉</t>
  </si>
  <si>
    <t>王青群</t>
  </si>
  <si>
    <t>李仁妹</t>
  </si>
  <si>
    <t>蒋满英</t>
  </si>
  <si>
    <t>4305281********896</t>
  </si>
  <si>
    <t>肖乾文</t>
  </si>
  <si>
    <t>谢泽庄</t>
  </si>
  <si>
    <t>宛玉钧</t>
  </si>
  <si>
    <t>胡作业</t>
  </si>
  <si>
    <t>罗长庚</t>
  </si>
  <si>
    <t>唐菊兰</t>
  </si>
  <si>
    <t>李秀云</t>
  </si>
  <si>
    <t>张宗勇</t>
  </si>
  <si>
    <t>杨良云</t>
  </si>
  <si>
    <t>4305281********435</t>
  </si>
  <si>
    <t>姚菊英</t>
  </si>
  <si>
    <t>4305281********277</t>
  </si>
  <si>
    <t>陈贻元</t>
  </si>
  <si>
    <t>王梅芳</t>
  </si>
  <si>
    <t>姚修珍</t>
  </si>
  <si>
    <t>王心洲</t>
  </si>
  <si>
    <t>江国香</t>
  </si>
  <si>
    <t>曾翠娥</t>
  </si>
  <si>
    <t>莫端苏</t>
  </si>
  <si>
    <t>郑竹英</t>
  </si>
  <si>
    <t>戴龙华</t>
  </si>
  <si>
    <t>李小曼</t>
  </si>
  <si>
    <t>邓星方</t>
  </si>
  <si>
    <t>唐细彩</t>
  </si>
  <si>
    <t>许启凤</t>
  </si>
  <si>
    <t>唐明生</t>
  </si>
  <si>
    <t>兰叙贞</t>
  </si>
  <si>
    <t>雷光柏</t>
  </si>
  <si>
    <t>王仕亮</t>
  </si>
  <si>
    <t>唐光晶</t>
  </si>
  <si>
    <t>4305281********513</t>
  </si>
  <si>
    <t>付畅远</t>
  </si>
  <si>
    <t>徐美方</t>
  </si>
  <si>
    <t>周桂芳</t>
  </si>
  <si>
    <t>钟沛华</t>
  </si>
  <si>
    <t>邓定耀</t>
  </si>
  <si>
    <t>李翠柳</t>
  </si>
  <si>
    <t>陈湘铭</t>
  </si>
  <si>
    <t>邓昌青</t>
  </si>
  <si>
    <t>张治华</t>
  </si>
  <si>
    <t>邓顺良</t>
  </si>
  <si>
    <t>江泽模</t>
  </si>
  <si>
    <t>伍荷花</t>
  </si>
  <si>
    <t>江苏妹</t>
  </si>
  <si>
    <t>陈右英</t>
  </si>
  <si>
    <t>李焕秋</t>
  </si>
  <si>
    <t>夏秋芳</t>
  </si>
  <si>
    <t>文云勇</t>
  </si>
  <si>
    <t>杨章友</t>
  </si>
  <si>
    <t>吕进贵</t>
  </si>
  <si>
    <t>易珍珠</t>
  </si>
  <si>
    <t>4305281********166</t>
  </si>
  <si>
    <t>邓兰凤</t>
  </si>
  <si>
    <t>王达东</t>
  </si>
  <si>
    <t>杨姨香</t>
  </si>
  <si>
    <t>李福湘</t>
  </si>
  <si>
    <t>申先付</t>
  </si>
  <si>
    <t>张长权</t>
  </si>
  <si>
    <t>伍先付</t>
  </si>
  <si>
    <t>蒋重喜</t>
  </si>
  <si>
    <t>许华芳</t>
  </si>
  <si>
    <t>陈忠广</t>
  </si>
  <si>
    <t>李祖吉</t>
  </si>
  <si>
    <t>顾秋英</t>
  </si>
  <si>
    <t>胡柳珍</t>
  </si>
  <si>
    <t>夏国花</t>
  </si>
  <si>
    <t>李中桂</t>
  </si>
  <si>
    <t>刘桂秀</t>
  </si>
  <si>
    <t>杨常青</t>
  </si>
  <si>
    <t>何隆勋</t>
  </si>
  <si>
    <t>刘杰付</t>
  </si>
  <si>
    <t>钟桂华</t>
  </si>
  <si>
    <t>徐小东</t>
  </si>
  <si>
    <t>唐淑方</t>
  </si>
  <si>
    <t>林小云</t>
  </si>
  <si>
    <t>张才絮</t>
  </si>
  <si>
    <t>4305281********339</t>
  </si>
  <si>
    <t>徐景安</t>
  </si>
  <si>
    <t>范玉花</t>
  </si>
  <si>
    <t>徐来芳</t>
  </si>
  <si>
    <t>蒋重平</t>
  </si>
  <si>
    <t>向美华</t>
  </si>
  <si>
    <t>陈湘竹</t>
  </si>
  <si>
    <t>唐美英</t>
  </si>
  <si>
    <t>黄青秀</t>
  </si>
  <si>
    <t>李道要</t>
  </si>
  <si>
    <t>蒋开华</t>
  </si>
  <si>
    <t>陈德爱</t>
  </si>
  <si>
    <t>蒋重三</t>
  </si>
  <si>
    <t>曾连英</t>
  </si>
  <si>
    <t>邓祝芳</t>
  </si>
  <si>
    <t>蓝万忠</t>
  </si>
  <si>
    <t>谢桂梅</t>
  </si>
  <si>
    <t>李三妹</t>
  </si>
  <si>
    <t>牛应会</t>
  </si>
  <si>
    <t>肖国姣</t>
  </si>
  <si>
    <t>蒋泽琦</t>
  </si>
  <si>
    <t>唐生桂</t>
  </si>
  <si>
    <t>凌孝银</t>
  </si>
  <si>
    <t>王友珍</t>
  </si>
  <si>
    <t>王解华</t>
  </si>
  <si>
    <t>4305281********534</t>
  </si>
  <si>
    <t>李有根</t>
  </si>
  <si>
    <t>陈忍昌</t>
  </si>
  <si>
    <t>王家跃</t>
  </si>
  <si>
    <t>4305281********934</t>
  </si>
  <si>
    <t>蒋禄顺</t>
  </si>
  <si>
    <t>陈桂芳</t>
  </si>
  <si>
    <t>杨梅华</t>
  </si>
  <si>
    <t>谢宗仁</t>
  </si>
  <si>
    <t>刘国信</t>
  </si>
  <si>
    <t>陈贻彪</t>
  </si>
  <si>
    <t>周文友</t>
  </si>
  <si>
    <t>刘长艾</t>
  </si>
  <si>
    <t>莫珍球</t>
  </si>
  <si>
    <t>易玉芳</t>
  </si>
  <si>
    <t>何烈保</t>
  </si>
  <si>
    <t>李忠华</t>
  </si>
  <si>
    <t>郭代俭</t>
  </si>
  <si>
    <t>蒋炳棋</t>
  </si>
  <si>
    <t>4305281********263</t>
  </si>
  <si>
    <t>王春秀</t>
  </si>
  <si>
    <t>张庆发</t>
  </si>
  <si>
    <t>唐光定</t>
  </si>
  <si>
    <t>杨光英</t>
  </si>
  <si>
    <t>蒋艾华</t>
  </si>
  <si>
    <t>蒋菊芳</t>
  </si>
  <si>
    <t>肖桂华</t>
  </si>
  <si>
    <t>陈先豪</t>
  </si>
  <si>
    <t>刘配罗</t>
  </si>
  <si>
    <t>杨武安</t>
  </si>
  <si>
    <t>陈顺友</t>
  </si>
  <si>
    <t>王达改</t>
  </si>
  <si>
    <t>肖解花</t>
  </si>
  <si>
    <t>钟顺秀</t>
  </si>
  <si>
    <t>黄云学</t>
  </si>
  <si>
    <t>蒋重汉</t>
  </si>
  <si>
    <t>易定满</t>
  </si>
  <si>
    <t>罗际柏</t>
  </si>
  <si>
    <t>4305281********444</t>
  </si>
  <si>
    <t>郭满妹</t>
  </si>
  <si>
    <t>戴作文</t>
  </si>
  <si>
    <t>刘六姣</t>
  </si>
  <si>
    <t>何德国</t>
  </si>
  <si>
    <t>蒋重义</t>
  </si>
  <si>
    <t>戴自安</t>
  </si>
  <si>
    <t>郑翠南</t>
  </si>
  <si>
    <t>谭桂英</t>
  </si>
  <si>
    <t>李小云</t>
  </si>
  <si>
    <t>刘昆发</t>
  </si>
  <si>
    <t>杨运和</t>
  </si>
  <si>
    <t>李隆吉</t>
  </si>
  <si>
    <t>陈柏英</t>
  </si>
  <si>
    <t>4305281********909</t>
  </si>
  <si>
    <t>肖为姣</t>
  </si>
  <si>
    <t>4305281********16X</t>
  </si>
  <si>
    <t>姚爱菊</t>
  </si>
  <si>
    <t>阳茂书</t>
  </si>
  <si>
    <t>邓定文</t>
  </si>
  <si>
    <t>4305281********870</t>
  </si>
  <si>
    <t>余坤旦</t>
  </si>
  <si>
    <t>朱莲芳</t>
  </si>
  <si>
    <t>刘兴瑶</t>
  </si>
  <si>
    <t>尹华松</t>
  </si>
  <si>
    <t>徐景航</t>
  </si>
  <si>
    <t>戴求学</t>
  </si>
  <si>
    <t>冷书桃</t>
  </si>
  <si>
    <t>肖需子</t>
  </si>
  <si>
    <t>伍先二</t>
  </si>
  <si>
    <t>陈秀珍</t>
  </si>
  <si>
    <t>肖时民</t>
  </si>
  <si>
    <t>王必训</t>
  </si>
  <si>
    <t>李平芳</t>
  </si>
  <si>
    <t>刘兰苏</t>
  </si>
  <si>
    <t>谭满秀</t>
  </si>
  <si>
    <t>曾祥勇</t>
  </si>
  <si>
    <t>陈昌明</t>
  </si>
  <si>
    <t>伍先奇</t>
  </si>
  <si>
    <t>刘治和</t>
  </si>
  <si>
    <t>钟祥七</t>
  </si>
  <si>
    <t>王家竟</t>
  </si>
  <si>
    <t>何列昌</t>
  </si>
  <si>
    <t>舒核妹</t>
  </si>
  <si>
    <t>夏庸桂</t>
  </si>
  <si>
    <t>刘叙湘</t>
  </si>
  <si>
    <t>朱竹兰</t>
  </si>
  <si>
    <t>杨妹叔</t>
  </si>
  <si>
    <t>胡连忠</t>
  </si>
  <si>
    <t>李中正</t>
  </si>
  <si>
    <t>陈维华</t>
  </si>
  <si>
    <t>陈翠芳</t>
  </si>
  <si>
    <t>刘甲玉</t>
  </si>
  <si>
    <t>李崇佳</t>
  </si>
  <si>
    <t>邹长益</t>
  </si>
  <si>
    <t>唐秀梅</t>
  </si>
  <si>
    <t>张金诛</t>
  </si>
  <si>
    <t>肖富根</t>
  </si>
  <si>
    <t>汤龙济</t>
  </si>
  <si>
    <t>李香珍</t>
  </si>
  <si>
    <t>蒋重秒</t>
  </si>
  <si>
    <t>林家本</t>
  </si>
  <si>
    <t>蒋重钢</t>
  </si>
  <si>
    <t>李昌德</t>
  </si>
  <si>
    <t>陈昌旺</t>
  </si>
  <si>
    <t>管敦学</t>
  </si>
  <si>
    <t>段梅英</t>
  </si>
  <si>
    <t>王本青</t>
  </si>
  <si>
    <t>4305281********284</t>
  </si>
  <si>
    <t>蒋美容</t>
  </si>
  <si>
    <t>雷易元</t>
  </si>
  <si>
    <t>王瑞华</t>
  </si>
  <si>
    <t>何祥坤</t>
  </si>
  <si>
    <t>徐东兰</t>
  </si>
  <si>
    <t>4305281********45X</t>
  </si>
  <si>
    <t>伍先高</t>
  </si>
  <si>
    <t>唐生平</t>
  </si>
  <si>
    <t>陈永益</t>
  </si>
  <si>
    <t>杨东姣</t>
  </si>
  <si>
    <t>何隆瑞</t>
  </si>
  <si>
    <t>伍玉塘</t>
  </si>
  <si>
    <t>姚作田</t>
  </si>
  <si>
    <t>刘兰方</t>
  </si>
  <si>
    <t>唐吉发</t>
  </si>
  <si>
    <t>曾德永</t>
  </si>
  <si>
    <t>戴作祥</t>
  </si>
  <si>
    <t>李方翠</t>
  </si>
  <si>
    <t>郭吉银</t>
  </si>
  <si>
    <t>王香桂</t>
  </si>
  <si>
    <t>李从和</t>
  </si>
  <si>
    <t>林睦培</t>
  </si>
  <si>
    <t>蒋贵桃</t>
  </si>
  <si>
    <t>李桂青</t>
  </si>
  <si>
    <t>江美秀</t>
  </si>
  <si>
    <t>刘伦礼</t>
  </si>
  <si>
    <t>戴昌海</t>
  </si>
  <si>
    <t>胡玉生</t>
  </si>
  <si>
    <t>陈立和</t>
  </si>
  <si>
    <t>蒋禄雄</t>
  </si>
  <si>
    <t>李杜梅</t>
  </si>
  <si>
    <t>4305281********519</t>
  </si>
  <si>
    <t>陈贞云</t>
  </si>
  <si>
    <t>4305281********928</t>
  </si>
  <si>
    <t>曾叶华</t>
  </si>
  <si>
    <t>王一妹</t>
  </si>
  <si>
    <t>李海生</t>
  </si>
  <si>
    <t>蒋六平</t>
  </si>
  <si>
    <t>汤业桃</t>
  </si>
  <si>
    <t>杨忠件</t>
  </si>
  <si>
    <t>王小草</t>
  </si>
  <si>
    <t>4305281********618</t>
  </si>
  <si>
    <t>李绪西</t>
  </si>
  <si>
    <t>林作恩</t>
  </si>
  <si>
    <t>朱春花</t>
  </si>
  <si>
    <t>姜美英</t>
  </si>
  <si>
    <t>肖叶妹</t>
  </si>
  <si>
    <t>陈小元</t>
  </si>
  <si>
    <t>李翠娥</t>
  </si>
  <si>
    <t>邓彩云</t>
  </si>
  <si>
    <t>李桂元</t>
  </si>
  <si>
    <t>肖体和</t>
  </si>
  <si>
    <t>杨绍新</t>
  </si>
  <si>
    <t>雷丙秀</t>
  </si>
  <si>
    <t>李翠姣</t>
  </si>
  <si>
    <t>朱光月</t>
  </si>
  <si>
    <t>易春芳</t>
  </si>
  <si>
    <t>李爱姣</t>
  </si>
  <si>
    <t>刘永林</t>
  </si>
  <si>
    <t>李梅生</t>
  </si>
  <si>
    <t>尹大洋</t>
  </si>
  <si>
    <t>谢彩叶</t>
  </si>
  <si>
    <t>艾细平</t>
  </si>
  <si>
    <t>毛光跃</t>
  </si>
  <si>
    <t>肖中青</t>
  </si>
  <si>
    <t>赵行军</t>
  </si>
  <si>
    <t>王社云</t>
  </si>
  <si>
    <t>莫小清</t>
  </si>
  <si>
    <t>杨将叶</t>
  </si>
  <si>
    <t>肖兰英</t>
  </si>
  <si>
    <t>李焕佳</t>
  </si>
  <si>
    <t>冷瑞礼</t>
  </si>
  <si>
    <t>黄泽湘</t>
  </si>
  <si>
    <t>赵显治</t>
  </si>
  <si>
    <t>何五桃</t>
  </si>
  <si>
    <t>陈柏青</t>
  </si>
  <si>
    <t>许毓定</t>
  </si>
  <si>
    <t>徐超美</t>
  </si>
  <si>
    <t>张振锡</t>
  </si>
  <si>
    <t>王玉华</t>
  </si>
  <si>
    <t>唐秋香</t>
  </si>
  <si>
    <t>王宇芳</t>
  </si>
  <si>
    <t>陈小平</t>
  </si>
  <si>
    <t>肖乾和</t>
  </si>
  <si>
    <t>漆增国</t>
  </si>
  <si>
    <t>罗贞友</t>
  </si>
  <si>
    <t>文代妹</t>
  </si>
  <si>
    <t>王淑芳</t>
  </si>
  <si>
    <t>唐秀兰</t>
  </si>
  <si>
    <t>阳平跃</t>
  </si>
  <si>
    <t>左立跃</t>
  </si>
  <si>
    <t>许云香</t>
  </si>
  <si>
    <t>郭玉华</t>
  </si>
  <si>
    <t>蒋亿常</t>
  </si>
  <si>
    <t>胡小春</t>
  </si>
  <si>
    <t>何存祥</t>
  </si>
  <si>
    <t>李至社</t>
  </si>
  <si>
    <t>蒋运池</t>
  </si>
  <si>
    <t>李安勤</t>
  </si>
  <si>
    <t>何爱华</t>
  </si>
  <si>
    <t>易雨妹</t>
  </si>
  <si>
    <t>罗启顺</t>
  </si>
  <si>
    <t>刘秋云</t>
  </si>
  <si>
    <t>谭杰华</t>
  </si>
  <si>
    <t>戴长文</t>
  </si>
  <si>
    <t>罗时优</t>
  </si>
  <si>
    <t>左朱青</t>
  </si>
  <si>
    <t>郭秀云</t>
  </si>
  <si>
    <t>李云定</t>
  </si>
  <si>
    <t>雷贻江</t>
  </si>
  <si>
    <t>申先云</t>
  </si>
  <si>
    <t>陈永付</t>
  </si>
  <si>
    <t>许毓清</t>
  </si>
  <si>
    <t>舒述期</t>
  </si>
  <si>
    <t>李艾英</t>
  </si>
  <si>
    <t>李解秀</t>
  </si>
  <si>
    <t>李兴亮</t>
  </si>
  <si>
    <t>郭大夺</t>
  </si>
  <si>
    <t>陈龙</t>
  </si>
  <si>
    <t>谭逢伟</t>
  </si>
  <si>
    <t>何加成</t>
  </si>
  <si>
    <t>李红梅</t>
  </si>
  <si>
    <t>周银凤</t>
  </si>
  <si>
    <t>刘配传</t>
  </si>
  <si>
    <t>江小雀</t>
  </si>
  <si>
    <t>戴自兵</t>
  </si>
  <si>
    <t>何绍定</t>
  </si>
  <si>
    <t>杨贤姣</t>
  </si>
  <si>
    <t>4305281********384</t>
  </si>
  <si>
    <t>唐青芳</t>
  </si>
  <si>
    <t>何端焱</t>
  </si>
  <si>
    <t>汤庚桃</t>
  </si>
  <si>
    <t>王达坤</t>
  </si>
  <si>
    <t>李兴进</t>
  </si>
  <si>
    <t>周孝军</t>
  </si>
  <si>
    <t>雷学兵</t>
  </si>
  <si>
    <t>张安乐</t>
  </si>
  <si>
    <t>王玉兰</t>
  </si>
  <si>
    <t>王兴社</t>
  </si>
  <si>
    <t>叶金花</t>
  </si>
  <si>
    <t>肖件柳</t>
  </si>
  <si>
    <t>戴求兵</t>
  </si>
  <si>
    <t>周莲芳</t>
  </si>
  <si>
    <t>肖和平</t>
  </si>
  <si>
    <t>刘玉香</t>
  </si>
  <si>
    <t>何盛来</t>
  </si>
  <si>
    <t>倪更祥</t>
  </si>
  <si>
    <t>李银魁</t>
  </si>
  <si>
    <t>李金玉</t>
  </si>
  <si>
    <t>兰宗基</t>
  </si>
  <si>
    <t>李园娥</t>
  </si>
  <si>
    <t>刘冬莲</t>
  </si>
  <si>
    <t>李书珍</t>
  </si>
  <si>
    <t>张宗雨</t>
  </si>
  <si>
    <t>王正华</t>
  </si>
  <si>
    <t>李修明</t>
  </si>
  <si>
    <t>李兴庚</t>
  </si>
  <si>
    <t>雷承炳</t>
  </si>
  <si>
    <t>李莲英</t>
  </si>
  <si>
    <t>伍先荣</t>
  </si>
  <si>
    <t>唐云</t>
  </si>
  <si>
    <t>邓昌春</t>
  </si>
  <si>
    <t>李朝满</t>
  </si>
  <si>
    <t>兰美贞</t>
  </si>
  <si>
    <t>雷用秀</t>
  </si>
  <si>
    <t>林章海</t>
  </si>
  <si>
    <t>文则益</t>
  </si>
  <si>
    <t>王青兰</t>
  </si>
  <si>
    <t>吴国呈</t>
  </si>
  <si>
    <t>唐成旺</t>
  </si>
  <si>
    <t>幸昌清</t>
  </si>
  <si>
    <t>简经林</t>
  </si>
  <si>
    <t>唐文明</t>
  </si>
  <si>
    <t>幸汉章</t>
  </si>
  <si>
    <t>陈新娥</t>
  </si>
  <si>
    <t>倪田英</t>
  </si>
  <si>
    <t>王妹贞</t>
  </si>
  <si>
    <t>陈贻根</t>
  </si>
  <si>
    <t>范满华</t>
  </si>
  <si>
    <t>简基友</t>
  </si>
  <si>
    <t>蒋禄仁</t>
  </si>
  <si>
    <t>李校生</t>
  </si>
  <si>
    <t>黄远新</t>
  </si>
  <si>
    <t>黄云姣</t>
  </si>
  <si>
    <t>徐景付</t>
  </si>
  <si>
    <t>伍秀姣</t>
  </si>
  <si>
    <t>颜麦生</t>
  </si>
  <si>
    <t>李社姣</t>
  </si>
  <si>
    <t>伍春华</t>
  </si>
  <si>
    <t>熊必芳</t>
  </si>
  <si>
    <t>吕开明</t>
  </si>
  <si>
    <t>李焕平</t>
  </si>
  <si>
    <t>李儒能</t>
  </si>
  <si>
    <t>唐连姣</t>
  </si>
  <si>
    <t>谭文雄</t>
  </si>
  <si>
    <t>陈湘怀</t>
  </si>
  <si>
    <t>仇家其</t>
  </si>
  <si>
    <t>杨双元</t>
  </si>
  <si>
    <t>唐付友</t>
  </si>
  <si>
    <t>伍玉辉</t>
  </si>
  <si>
    <t>李焕体</t>
  </si>
  <si>
    <t>唐文炳</t>
  </si>
  <si>
    <t>罗和生</t>
  </si>
  <si>
    <t>陈爱平</t>
  </si>
  <si>
    <t>李方凯</t>
  </si>
  <si>
    <t>曹才安</t>
  </si>
  <si>
    <t>杨文成</t>
  </si>
  <si>
    <t>李老元</t>
  </si>
  <si>
    <t>陈湘英</t>
  </si>
  <si>
    <t>蒋勤花</t>
  </si>
  <si>
    <t>戴作飞</t>
  </si>
  <si>
    <t>林银桃</t>
  </si>
  <si>
    <t>蒋秋彩</t>
  </si>
  <si>
    <t>4305281********939</t>
  </si>
  <si>
    <t>谢兴和</t>
  </si>
  <si>
    <t>李中升</t>
  </si>
  <si>
    <t>李平英</t>
  </si>
  <si>
    <t>唐爱华</t>
  </si>
  <si>
    <t>王晋保</t>
  </si>
  <si>
    <t>蒋连忠</t>
  </si>
  <si>
    <t>李艳莲</t>
  </si>
  <si>
    <t>何先乡</t>
  </si>
  <si>
    <t>何善祖</t>
  </si>
  <si>
    <t>李昌新</t>
  </si>
  <si>
    <t>邓昌浩</t>
  </si>
  <si>
    <t>何烈明</t>
  </si>
  <si>
    <t>张月英</t>
  </si>
  <si>
    <t>谢线平</t>
  </si>
  <si>
    <t>胡日华</t>
  </si>
  <si>
    <t>周代友</t>
  </si>
  <si>
    <t>欧苏联</t>
  </si>
  <si>
    <t>刘代斌</t>
  </si>
  <si>
    <t>林睦勤</t>
  </si>
  <si>
    <t>王家和</t>
  </si>
  <si>
    <t>4305281********439</t>
  </si>
  <si>
    <t>刘代虎</t>
  </si>
  <si>
    <t>唐桂云</t>
  </si>
  <si>
    <t>赵达奉</t>
  </si>
  <si>
    <t>黄远秋</t>
  </si>
  <si>
    <t>李四秀</t>
  </si>
  <si>
    <t>刘致华</t>
  </si>
  <si>
    <t>刘细班</t>
  </si>
  <si>
    <t>王礼固</t>
  </si>
  <si>
    <t>陈湘艾</t>
  </si>
  <si>
    <t>4305281********103</t>
  </si>
  <si>
    <t>徐纳英</t>
  </si>
  <si>
    <t>兰光东</t>
  </si>
  <si>
    <t>简乃亮</t>
  </si>
  <si>
    <t>唐大能</t>
  </si>
  <si>
    <t>林承宣</t>
  </si>
  <si>
    <t>江翠连</t>
  </si>
  <si>
    <t>李代众</t>
  </si>
  <si>
    <t>邓昌后</t>
  </si>
  <si>
    <t>唐乙华</t>
  </si>
  <si>
    <t>姜秀兰</t>
  </si>
  <si>
    <t>陈玉连</t>
  </si>
  <si>
    <t>夏登荣</t>
  </si>
  <si>
    <t>肖和彩</t>
  </si>
  <si>
    <t>郭时修</t>
  </si>
  <si>
    <t>唐凤政</t>
  </si>
  <si>
    <t>夏云柏</t>
  </si>
  <si>
    <t>李儒友</t>
  </si>
  <si>
    <t>4305281********577</t>
  </si>
  <si>
    <t>阳厚祥</t>
  </si>
  <si>
    <t>蒋海平</t>
  </si>
  <si>
    <t>黄小云</t>
  </si>
  <si>
    <t>张振村</t>
  </si>
  <si>
    <t>王兰秀</t>
  </si>
  <si>
    <t>张长旺</t>
  </si>
  <si>
    <t>戴满妹</t>
  </si>
  <si>
    <t>李解华</t>
  </si>
  <si>
    <t>郭运林</t>
  </si>
  <si>
    <t>蒋重妹</t>
  </si>
  <si>
    <t>唐昌德</t>
  </si>
  <si>
    <t>李康明</t>
  </si>
  <si>
    <t>李香平</t>
  </si>
  <si>
    <t>雷会姣</t>
  </si>
  <si>
    <t>杨艾芳</t>
  </si>
  <si>
    <t>胡述香</t>
  </si>
  <si>
    <t>张国荣</t>
  </si>
  <si>
    <t>黄远乐</t>
  </si>
  <si>
    <t>李代云</t>
  </si>
  <si>
    <t>陈岳洲</t>
  </si>
  <si>
    <t>4305281********416</t>
  </si>
  <si>
    <t>李言爱</t>
  </si>
  <si>
    <t>李中香</t>
  </si>
  <si>
    <t>徐桂杨</t>
  </si>
  <si>
    <t>尹秀姣</t>
  </si>
  <si>
    <t>唐松柏</t>
  </si>
  <si>
    <t>伍先寿</t>
  </si>
  <si>
    <t>王汉堂</t>
  </si>
  <si>
    <t>何先勇</t>
  </si>
  <si>
    <t>李姣妹</t>
  </si>
  <si>
    <t>周尤虎</t>
  </si>
  <si>
    <t>吕彩华</t>
  </si>
  <si>
    <t>余云楚</t>
  </si>
  <si>
    <t>罗爱华</t>
  </si>
  <si>
    <t>赵和友</t>
  </si>
  <si>
    <t>唐大河</t>
  </si>
  <si>
    <t>林春连</t>
  </si>
  <si>
    <t>喻满容</t>
  </si>
  <si>
    <t>郑和祥</t>
  </si>
  <si>
    <t>陈秀云</t>
  </si>
  <si>
    <t>方兰香</t>
  </si>
  <si>
    <t>杨艳堂</t>
  </si>
  <si>
    <t>黄谷香</t>
  </si>
  <si>
    <t>李放明</t>
  </si>
  <si>
    <t>曾海叶</t>
  </si>
  <si>
    <t>郭忠成</t>
  </si>
  <si>
    <t>李满妹</t>
  </si>
  <si>
    <t>赵宏贞</t>
  </si>
  <si>
    <t>李承宽</t>
  </si>
  <si>
    <t>徐运明</t>
  </si>
  <si>
    <t>李仁要</t>
  </si>
  <si>
    <t>王富桃</t>
  </si>
  <si>
    <t>刘顺梅</t>
  </si>
  <si>
    <t>4305281********899</t>
  </si>
  <si>
    <t>易清和</t>
  </si>
  <si>
    <t>范福英</t>
  </si>
  <si>
    <t>杨珍芳</t>
  </si>
  <si>
    <t>王甲秀</t>
  </si>
  <si>
    <t>匡秀英</t>
  </si>
  <si>
    <t>蒋竹梅</t>
  </si>
  <si>
    <t>唐一品</t>
  </si>
  <si>
    <t>4305281********179</t>
  </si>
  <si>
    <t>杨四海</t>
  </si>
  <si>
    <t>陈艳青</t>
  </si>
  <si>
    <t>李儒范</t>
  </si>
  <si>
    <t>马代春</t>
  </si>
  <si>
    <t>朱美武</t>
  </si>
  <si>
    <t>何爱贵</t>
  </si>
  <si>
    <t>吕治林</t>
  </si>
  <si>
    <t>李记华</t>
  </si>
  <si>
    <t>夏昌云</t>
  </si>
  <si>
    <t>李云满</t>
  </si>
  <si>
    <t>李昌国</t>
  </si>
  <si>
    <t>李儒祥</t>
  </si>
  <si>
    <t>唐生国</t>
  </si>
  <si>
    <t>付玉兰</t>
  </si>
  <si>
    <t>唐贤和</t>
  </si>
  <si>
    <t>林荣珍</t>
  </si>
  <si>
    <t>王辛姣</t>
  </si>
  <si>
    <t>彭国球</t>
  </si>
  <si>
    <t>刘照程</t>
  </si>
  <si>
    <t>阳承恩</t>
  </si>
  <si>
    <t>左金明</t>
  </si>
  <si>
    <t>李崇荣</t>
  </si>
  <si>
    <t>徐运安</t>
  </si>
  <si>
    <t>倪鲜明</t>
  </si>
  <si>
    <t>马帮成</t>
  </si>
  <si>
    <t>张治移</t>
  </si>
  <si>
    <t>李安秀</t>
  </si>
  <si>
    <t>蒋美姣</t>
  </si>
  <si>
    <t>陈秀远</t>
  </si>
  <si>
    <t>唐翠莲</t>
  </si>
  <si>
    <t>徐善亮</t>
  </si>
  <si>
    <t>林竹华</t>
  </si>
  <si>
    <t>李顺艳</t>
  </si>
  <si>
    <t>王兴良</t>
  </si>
  <si>
    <t>王瑞虎</t>
  </si>
  <si>
    <t>黄旺历</t>
  </si>
  <si>
    <t>蒋贤昭</t>
  </si>
  <si>
    <t>王瑞柳</t>
  </si>
  <si>
    <t>周前跃</t>
  </si>
  <si>
    <t>蒋禄文</t>
  </si>
  <si>
    <t>李晓凤</t>
  </si>
  <si>
    <t>银小英</t>
  </si>
  <si>
    <t>曹彦群</t>
  </si>
  <si>
    <t>戴作涛</t>
  </si>
  <si>
    <t>李昌冬</t>
  </si>
  <si>
    <t>陈爱云</t>
  </si>
  <si>
    <t>唐玉香</t>
  </si>
  <si>
    <t>郑金梅</t>
  </si>
  <si>
    <t>伍同彩</t>
  </si>
  <si>
    <t>伍锡勇</t>
  </si>
  <si>
    <t>汪祚苏</t>
  </si>
  <si>
    <t>赵简新</t>
  </si>
  <si>
    <t>郑娥英</t>
  </si>
  <si>
    <t>王爱华</t>
  </si>
  <si>
    <t>肖棉羊</t>
  </si>
  <si>
    <t>肖云义</t>
  </si>
  <si>
    <t>黄生定</t>
  </si>
  <si>
    <t>李隆英</t>
  </si>
  <si>
    <t>4305281********171</t>
  </si>
  <si>
    <t>周前进</t>
  </si>
  <si>
    <t>李文田</t>
  </si>
  <si>
    <t>简基训</t>
  </si>
  <si>
    <t>李良容</t>
  </si>
  <si>
    <t>肖求宝</t>
  </si>
  <si>
    <t>邓建方</t>
  </si>
  <si>
    <t>夏爱云</t>
  </si>
  <si>
    <t>张晓明</t>
  </si>
  <si>
    <t>周春英</t>
  </si>
  <si>
    <t>王礼明</t>
  </si>
  <si>
    <t>伍锡家</t>
  </si>
  <si>
    <t>何永行</t>
  </si>
  <si>
    <t>刘长啟</t>
  </si>
  <si>
    <t>陈方杰</t>
  </si>
  <si>
    <t>许毓海</t>
  </si>
  <si>
    <t>王会友</t>
  </si>
  <si>
    <t>刘丙中</t>
  </si>
  <si>
    <t>王华珍</t>
  </si>
  <si>
    <t>周良根</t>
  </si>
  <si>
    <t>陈湘严</t>
  </si>
  <si>
    <t>徐景富</t>
  </si>
  <si>
    <t>李满华</t>
  </si>
  <si>
    <t>肖坤雄</t>
  </si>
  <si>
    <t>蒋六业</t>
  </si>
  <si>
    <t>李桂梅</t>
  </si>
  <si>
    <t>龙菊香</t>
  </si>
  <si>
    <t>邓桂华</t>
  </si>
  <si>
    <t>奉友仁</t>
  </si>
  <si>
    <t>许春林</t>
  </si>
  <si>
    <t>4305281********118</t>
  </si>
  <si>
    <t>王惠珍</t>
  </si>
  <si>
    <t>陈德军</t>
  </si>
  <si>
    <t>蒋翠连</t>
  </si>
  <si>
    <t>彭云桂</t>
  </si>
  <si>
    <t>简基勇</t>
  </si>
  <si>
    <t>倪吉河</t>
  </si>
  <si>
    <t>陆永祥</t>
  </si>
  <si>
    <t>钟老田</t>
  </si>
  <si>
    <t>李崇庆</t>
  </si>
  <si>
    <t>蒋爵选</t>
  </si>
  <si>
    <t>蒋宏喜</t>
  </si>
  <si>
    <t>徐成多</t>
  </si>
  <si>
    <t>李仁发</t>
  </si>
  <si>
    <t>周秀连</t>
  </si>
  <si>
    <t>唐光忠</t>
  </si>
  <si>
    <t>夏兴发</t>
  </si>
  <si>
    <t>刘世绪</t>
  </si>
  <si>
    <t>罗启南</t>
  </si>
  <si>
    <t>林章宁</t>
  </si>
  <si>
    <t>刘德贵</t>
  </si>
  <si>
    <t>陈民华</t>
  </si>
  <si>
    <t>谭清杰</t>
  </si>
  <si>
    <t>杨日新</t>
  </si>
  <si>
    <t>林继光</t>
  </si>
  <si>
    <t>唐菊花</t>
  </si>
  <si>
    <t>倪春芳</t>
  </si>
  <si>
    <t>徐洪光</t>
  </si>
  <si>
    <t>许毓望</t>
  </si>
  <si>
    <t>曹三妹</t>
  </si>
  <si>
    <t>李永军</t>
  </si>
  <si>
    <t>易定宝</t>
  </si>
  <si>
    <t>王征永</t>
  </si>
  <si>
    <t>刘万体</t>
  </si>
  <si>
    <t>戴新华</t>
  </si>
  <si>
    <t>周代祥</t>
  </si>
  <si>
    <t>匡合生</t>
  </si>
  <si>
    <t>曾令伍</t>
  </si>
  <si>
    <t>4305281********547</t>
  </si>
  <si>
    <t>李端秀</t>
  </si>
  <si>
    <t>夏庸华</t>
  </si>
  <si>
    <t>徐方顺</t>
  </si>
  <si>
    <t>李福清</t>
  </si>
  <si>
    <t>伍先本</t>
  </si>
  <si>
    <t>蒋顺桃</t>
  </si>
  <si>
    <t>王冲林</t>
  </si>
  <si>
    <t>4305281********167</t>
  </si>
  <si>
    <t>钟校凤</t>
  </si>
  <si>
    <t>李焕钵</t>
  </si>
  <si>
    <t>林家玖</t>
  </si>
  <si>
    <t>杨凡秀</t>
  </si>
  <si>
    <t>张森</t>
  </si>
  <si>
    <t>李香妹</t>
  </si>
  <si>
    <t>张安杜</t>
  </si>
  <si>
    <t>杨训元</t>
  </si>
  <si>
    <t>唐德奉</t>
  </si>
  <si>
    <t>罗中清</t>
  </si>
  <si>
    <t>罗桂华</t>
  </si>
  <si>
    <t>文梅南</t>
  </si>
  <si>
    <t>赵秋华</t>
  </si>
  <si>
    <t>文德敏</t>
  </si>
  <si>
    <t>夏祝梅</t>
  </si>
  <si>
    <t>蒋六凤</t>
  </si>
  <si>
    <t>杨远顺</t>
  </si>
  <si>
    <t>蒋重定</t>
  </si>
  <si>
    <t>唐定云</t>
  </si>
  <si>
    <t>林道军</t>
  </si>
  <si>
    <t>汤满妹</t>
  </si>
  <si>
    <t>刘国庆</t>
  </si>
  <si>
    <t>江世明</t>
  </si>
  <si>
    <t>胡连兵</t>
  </si>
  <si>
    <t>戴友莲</t>
  </si>
  <si>
    <t>邓丁群</t>
  </si>
  <si>
    <t>李爱林</t>
  </si>
  <si>
    <t>王冬秀</t>
  </si>
  <si>
    <t>许玉春</t>
  </si>
  <si>
    <t>刘永焱</t>
  </si>
  <si>
    <t>邓芝芳</t>
  </si>
  <si>
    <t>何隆国</t>
  </si>
  <si>
    <t>胡述旺</t>
  </si>
  <si>
    <t>蒋禄兵</t>
  </si>
  <si>
    <t>李金叶</t>
  </si>
  <si>
    <t>陈湘国</t>
  </si>
  <si>
    <t>李中宜</t>
  </si>
  <si>
    <t>谢香妹</t>
  </si>
  <si>
    <t>刘永元</t>
  </si>
  <si>
    <t>李儿妹</t>
  </si>
  <si>
    <t>伍炳公</t>
  </si>
  <si>
    <t>杨俊奇</t>
  </si>
  <si>
    <t>刘储良</t>
  </si>
  <si>
    <t>宛世友</t>
  </si>
  <si>
    <t>王汉楚</t>
  </si>
  <si>
    <t>程小青</t>
  </si>
  <si>
    <t>文小明</t>
  </si>
  <si>
    <t>林海明</t>
  </si>
  <si>
    <t>刘德用</t>
  </si>
  <si>
    <t>李尔年</t>
  </si>
  <si>
    <t>刘年姣</t>
  </si>
  <si>
    <t>何晓青</t>
  </si>
  <si>
    <t>曾亚平</t>
  </si>
  <si>
    <t>戴仲香</t>
  </si>
  <si>
    <t>管金林</t>
  </si>
  <si>
    <t>李连珍</t>
  </si>
  <si>
    <t>李祚听</t>
  </si>
  <si>
    <t>何柏兰</t>
  </si>
  <si>
    <t>郑柏平</t>
  </si>
  <si>
    <t>宁列暑</t>
  </si>
  <si>
    <t>蒋兴娥</t>
  </si>
  <si>
    <t>杨泽云</t>
  </si>
  <si>
    <t>李厚幸</t>
  </si>
  <si>
    <t>李云功</t>
  </si>
  <si>
    <t>李万样</t>
  </si>
  <si>
    <t>喻远军</t>
  </si>
  <si>
    <t>漆云章</t>
  </si>
  <si>
    <t>何海珍</t>
  </si>
  <si>
    <t>唐几英</t>
  </si>
  <si>
    <t>倪建华</t>
  </si>
  <si>
    <t>田承良</t>
  </si>
  <si>
    <t>陈苏洲</t>
  </si>
  <si>
    <t>刘世贵</t>
  </si>
  <si>
    <t>李万秧</t>
  </si>
  <si>
    <t>蒋翠桃</t>
  </si>
  <si>
    <t>李仕祥</t>
  </si>
  <si>
    <t>唐贤常</t>
  </si>
  <si>
    <t>唐安满</t>
  </si>
  <si>
    <t>田友珍</t>
  </si>
  <si>
    <t>范珍彭</t>
  </si>
  <si>
    <t>李庆平</t>
  </si>
  <si>
    <t>徐五清</t>
  </si>
  <si>
    <t>李香娥</t>
  </si>
  <si>
    <t>吕开羊</t>
  </si>
  <si>
    <t>李绵刚</t>
  </si>
  <si>
    <t>李扬维</t>
  </si>
  <si>
    <t>刘叙勇</t>
  </si>
  <si>
    <t>陈井和</t>
  </si>
  <si>
    <t>罗际勤</t>
  </si>
  <si>
    <t>刘明初</t>
  </si>
  <si>
    <t>钟付姣</t>
  </si>
  <si>
    <t>李朝阶</t>
  </si>
  <si>
    <t>王瑞文</t>
  </si>
  <si>
    <t>张小毛</t>
  </si>
  <si>
    <t>黄主应</t>
  </si>
  <si>
    <t>曹梦林</t>
  </si>
  <si>
    <t>曾满英</t>
  </si>
  <si>
    <t>李朝华</t>
  </si>
  <si>
    <t>王业迪</t>
  </si>
  <si>
    <t>何琴保</t>
  </si>
  <si>
    <t>4305281********102</t>
  </si>
  <si>
    <t>刘书枚</t>
  </si>
  <si>
    <t>蒋重菊</t>
  </si>
  <si>
    <t>唐支豪</t>
  </si>
  <si>
    <t>肖四江</t>
  </si>
  <si>
    <t>刘代青</t>
  </si>
  <si>
    <t>肖祥建</t>
  </si>
  <si>
    <t>曹基捍</t>
  </si>
  <si>
    <t>周国成</t>
  </si>
  <si>
    <t>邓顺群</t>
  </si>
  <si>
    <t>伍玉芽</t>
  </si>
  <si>
    <t>戴小飞</t>
  </si>
  <si>
    <t>陈湘举</t>
  </si>
  <si>
    <t>王惠迁</t>
  </si>
  <si>
    <t>彭武业</t>
  </si>
  <si>
    <t>肖三彩</t>
  </si>
  <si>
    <t>李平花</t>
  </si>
  <si>
    <t>唐贤奉</t>
  </si>
  <si>
    <t>刘万立</t>
  </si>
  <si>
    <t>戴桂珍</t>
  </si>
  <si>
    <t>张申云</t>
  </si>
  <si>
    <t>周改细</t>
  </si>
  <si>
    <t>王兰云</t>
  </si>
  <si>
    <t>郑远东</t>
  </si>
  <si>
    <t>李昌定</t>
  </si>
  <si>
    <t>李兰花</t>
  </si>
  <si>
    <t>陈珍芳</t>
  </si>
  <si>
    <t>王训移</t>
  </si>
  <si>
    <t>胡时光</t>
  </si>
  <si>
    <t>刘万根</t>
  </si>
  <si>
    <t>苏红云</t>
  </si>
  <si>
    <t>洪翠华</t>
  </si>
  <si>
    <t>张应山</t>
  </si>
  <si>
    <t>周玉来</t>
  </si>
  <si>
    <t>邓光能</t>
  </si>
  <si>
    <t>王文才</t>
  </si>
  <si>
    <t>范华花</t>
  </si>
  <si>
    <t>李祚秀</t>
  </si>
  <si>
    <t>蒋美秀</t>
  </si>
  <si>
    <t>唐国秀</t>
  </si>
  <si>
    <t>贺龙飞</t>
  </si>
  <si>
    <t>王小华</t>
  </si>
  <si>
    <t>谭清平</t>
  </si>
  <si>
    <t>李中吉</t>
  </si>
  <si>
    <t>李秀智</t>
  </si>
  <si>
    <t>何香华</t>
  </si>
  <si>
    <t>倪祥光</t>
  </si>
  <si>
    <t>徐解英</t>
  </si>
  <si>
    <t>贾爱方</t>
  </si>
  <si>
    <t>舒庚生</t>
  </si>
  <si>
    <t>田泽华</t>
  </si>
  <si>
    <t>王祥国</t>
  </si>
  <si>
    <t>兰美连</t>
  </si>
  <si>
    <t>漆小华</t>
  </si>
  <si>
    <t>周孝楚</t>
  </si>
  <si>
    <t>李昌井</t>
  </si>
  <si>
    <t>李建雄</t>
  </si>
  <si>
    <t>李昌亮</t>
  </si>
  <si>
    <t>何先桂</t>
  </si>
  <si>
    <t>蒋贤国</t>
  </si>
  <si>
    <t>王征远</t>
  </si>
  <si>
    <t>雷友香</t>
  </si>
  <si>
    <t>刘月梅</t>
  </si>
  <si>
    <t>蒋建成</t>
  </si>
  <si>
    <t>曾桂香</t>
  </si>
  <si>
    <t>王秀华</t>
  </si>
  <si>
    <t>陈湘生</t>
  </si>
  <si>
    <t>王志友</t>
  </si>
  <si>
    <t>曹冬珍</t>
  </si>
  <si>
    <t>李朝河</t>
  </si>
  <si>
    <t>邓桂连</t>
  </si>
  <si>
    <t>张二妹</t>
  </si>
  <si>
    <t>唐贤海</t>
  </si>
  <si>
    <t>李友桃</t>
  </si>
  <si>
    <t>何桂玉</t>
  </si>
  <si>
    <t>刘堂保</t>
  </si>
  <si>
    <t>邓昌虎</t>
  </si>
  <si>
    <t>龙书联</t>
  </si>
  <si>
    <t>吕开亿</t>
  </si>
  <si>
    <t>徐彩勤</t>
  </si>
  <si>
    <t>陈湘珍</t>
  </si>
  <si>
    <t>莫万兵</t>
  </si>
  <si>
    <t>罗清刚</t>
  </si>
  <si>
    <t>肖纯利</t>
  </si>
  <si>
    <t>张树芳</t>
  </si>
  <si>
    <t>莫万国</t>
  </si>
  <si>
    <t>倪新碑</t>
  </si>
  <si>
    <t>陈湘实</t>
  </si>
  <si>
    <t>倪美湘</t>
  </si>
  <si>
    <t>李小玲</t>
  </si>
  <si>
    <t>左小爱</t>
  </si>
  <si>
    <t>刘才砣</t>
  </si>
  <si>
    <t>黄小林</t>
  </si>
  <si>
    <t>雷远发</t>
  </si>
  <si>
    <t>陈贻楚</t>
  </si>
  <si>
    <t>唐新良</t>
  </si>
  <si>
    <t>张钢祥</t>
  </si>
  <si>
    <t>邓新光</t>
  </si>
  <si>
    <t>李万进</t>
  </si>
  <si>
    <t>李秀彩</t>
  </si>
  <si>
    <t>蒋贤定</t>
  </si>
  <si>
    <t>蒋美云</t>
  </si>
  <si>
    <t>王中英</t>
  </si>
  <si>
    <t>胡连雨</t>
  </si>
  <si>
    <t>肖三凤</t>
  </si>
  <si>
    <t>唐佳祥</t>
  </si>
  <si>
    <t>何新华</t>
  </si>
  <si>
    <t>蒋廉喜</t>
  </si>
  <si>
    <t>李焕斌</t>
  </si>
  <si>
    <t>蒋新花</t>
  </si>
  <si>
    <t>李秀恒</t>
  </si>
  <si>
    <t>赵达分</t>
  </si>
  <si>
    <t>郑祖华</t>
  </si>
  <si>
    <t>廖述龙</t>
  </si>
  <si>
    <t>蒋立英</t>
  </si>
  <si>
    <t>彭桂英</t>
  </si>
  <si>
    <t>朱桂英</t>
  </si>
  <si>
    <t>黄大木</t>
  </si>
  <si>
    <t>康家保</t>
  </si>
  <si>
    <t>尹彦富</t>
  </si>
  <si>
    <t>徐运庄</t>
  </si>
  <si>
    <t>伍贤超</t>
  </si>
  <si>
    <t>王翠兰</t>
  </si>
  <si>
    <t>4305281********959</t>
  </si>
  <si>
    <t>李盛明</t>
  </si>
  <si>
    <t>蒋玉芳</t>
  </si>
  <si>
    <t>胡小元</t>
  </si>
  <si>
    <t>李仁新</t>
  </si>
  <si>
    <t>许名跃</t>
  </si>
  <si>
    <t>李焕信</t>
  </si>
  <si>
    <t>林银玉</t>
  </si>
  <si>
    <t>雷宪英</t>
  </si>
  <si>
    <t>李万耀</t>
  </si>
  <si>
    <t>颜满菊</t>
  </si>
  <si>
    <t>黎楚华</t>
  </si>
  <si>
    <t>罗香艾</t>
  </si>
  <si>
    <t>彭干银</t>
  </si>
  <si>
    <t>何隆武</t>
  </si>
  <si>
    <t>戴小枚</t>
  </si>
  <si>
    <t>王桂梅</t>
  </si>
  <si>
    <t>唐宜伟</t>
  </si>
  <si>
    <t>徐棉英</t>
  </si>
  <si>
    <t>戴美珍</t>
  </si>
  <si>
    <t>谭太奇</t>
  </si>
  <si>
    <t>杨泽长</t>
  </si>
  <si>
    <t>莫爱英</t>
  </si>
  <si>
    <t>张安正</t>
  </si>
  <si>
    <t>谢光华</t>
  </si>
  <si>
    <t>蒋六训</t>
  </si>
  <si>
    <t>肖春妹</t>
  </si>
  <si>
    <t>张庆林</t>
  </si>
  <si>
    <t>王慈和</t>
  </si>
  <si>
    <t>蒋新江</t>
  </si>
  <si>
    <t>林睦响</t>
  </si>
  <si>
    <t>蒋建华</t>
  </si>
  <si>
    <t>雷学微</t>
  </si>
  <si>
    <t>李朝凤</t>
  </si>
  <si>
    <t>冷良秀</t>
  </si>
  <si>
    <t>何烈想</t>
  </si>
  <si>
    <t>刘柏平</t>
  </si>
  <si>
    <t>谢顺连</t>
  </si>
  <si>
    <t>阳敦勇</t>
  </si>
  <si>
    <t>蒋美珍</t>
  </si>
  <si>
    <t>漆玉香</t>
  </si>
  <si>
    <t>曹来秀</t>
  </si>
  <si>
    <t>李晓枚</t>
  </si>
  <si>
    <t>李晴明</t>
  </si>
  <si>
    <t>李爱梅</t>
  </si>
  <si>
    <t>陈贻涛</t>
  </si>
  <si>
    <t>刘豪柏</t>
  </si>
  <si>
    <t>陈书华</t>
  </si>
  <si>
    <t>王梅英</t>
  </si>
  <si>
    <t>李顺妹</t>
  </si>
  <si>
    <t>陈永亮</t>
  </si>
  <si>
    <t>周光成</t>
  </si>
  <si>
    <t>肖艮华</t>
  </si>
  <si>
    <t>4305281********958</t>
  </si>
  <si>
    <t>李爱良</t>
  </si>
  <si>
    <t>蒋禄校</t>
  </si>
  <si>
    <t>罗成作</t>
  </si>
  <si>
    <t>陈翠英</t>
  </si>
  <si>
    <t>姚述海</t>
  </si>
  <si>
    <t>黄菊娥</t>
  </si>
  <si>
    <t>陈小杯</t>
  </si>
  <si>
    <t>贾春香</t>
  </si>
  <si>
    <t>刘启群</t>
  </si>
  <si>
    <t>简经持</t>
  </si>
  <si>
    <t>肖顺桂</t>
  </si>
  <si>
    <t>赵勤芳</t>
  </si>
  <si>
    <t>李修清</t>
  </si>
  <si>
    <t>夏六姣</t>
  </si>
  <si>
    <t>林道松</t>
  </si>
  <si>
    <t>刘长友</t>
  </si>
  <si>
    <t>郑桂香</t>
  </si>
  <si>
    <t>戴昌连</t>
  </si>
  <si>
    <t>李永治</t>
  </si>
  <si>
    <t>林彰英</t>
  </si>
  <si>
    <t>李中容</t>
  </si>
  <si>
    <t>陈忠海</t>
  </si>
  <si>
    <t>肖坤土</t>
  </si>
  <si>
    <t>陈玉青</t>
  </si>
  <si>
    <t>李昌中</t>
  </si>
  <si>
    <t>罗友昌</t>
  </si>
  <si>
    <t>肖楚奇</t>
  </si>
  <si>
    <t>蒋美叶</t>
  </si>
  <si>
    <t>刘念清</t>
  </si>
  <si>
    <t>林继荣</t>
  </si>
  <si>
    <t>文玉梅</t>
  </si>
  <si>
    <t>王瑞秋</t>
  </si>
  <si>
    <t>蒋连升</t>
  </si>
  <si>
    <t>邓新元</t>
  </si>
  <si>
    <t>李祖云</t>
  </si>
  <si>
    <t>简基国</t>
  </si>
  <si>
    <t>唐德才</t>
  </si>
  <si>
    <t>姜吉飞</t>
  </si>
  <si>
    <t>蒋重金</t>
  </si>
  <si>
    <t>黄升高</t>
  </si>
  <si>
    <t>李隆平</t>
  </si>
  <si>
    <t>易玉娥</t>
  </si>
  <si>
    <t>周落友</t>
  </si>
  <si>
    <t>唐安彩</t>
  </si>
  <si>
    <t>张五妹</t>
  </si>
  <si>
    <t>蒋善太</t>
  </si>
  <si>
    <t>蒋达友</t>
  </si>
  <si>
    <t>肖件友</t>
  </si>
  <si>
    <t>刘书英</t>
  </si>
  <si>
    <t>钟选松</t>
  </si>
  <si>
    <t>唐支军</t>
  </si>
  <si>
    <t>刘元国</t>
  </si>
  <si>
    <t>翁高贵</t>
  </si>
  <si>
    <t>许名青</t>
  </si>
  <si>
    <t>况永成</t>
  </si>
  <si>
    <t>肖时有</t>
  </si>
  <si>
    <t>蒋又桃</t>
  </si>
  <si>
    <t>王江林</t>
  </si>
  <si>
    <t>杨绍民</t>
  </si>
  <si>
    <t>唐小发</t>
  </si>
  <si>
    <t>4305281********109</t>
  </si>
  <si>
    <t>王香姣</t>
  </si>
  <si>
    <t>唐美秀</t>
  </si>
  <si>
    <t>4305281********438</t>
  </si>
  <si>
    <t>姚小平</t>
  </si>
  <si>
    <t>雷国和</t>
  </si>
  <si>
    <t>陈常喜</t>
  </si>
  <si>
    <t>刘丽珍</t>
  </si>
  <si>
    <t>倪新柳</t>
  </si>
  <si>
    <t>何龙太</t>
  </si>
  <si>
    <t>李朝然</t>
  </si>
  <si>
    <t>范贤旺</t>
  </si>
  <si>
    <t>王菊英</t>
  </si>
  <si>
    <t>李尔逵</t>
  </si>
  <si>
    <t>杨英东</t>
  </si>
  <si>
    <t>陈冬娇</t>
  </si>
  <si>
    <t>毛翠田</t>
  </si>
  <si>
    <t>4305281********93X</t>
  </si>
  <si>
    <t>蒋重财</t>
  </si>
  <si>
    <t>刘叙明</t>
  </si>
  <si>
    <t>范珍柳</t>
  </si>
  <si>
    <t>汪立成</t>
  </si>
  <si>
    <t>王家移</t>
  </si>
  <si>
    <t>曾小清</t>
  </si>
  <si>
    <t>邓香连</t>
  </si>
  <si>
    <t>徐宏坤</t>
  </si>
  <si>
    <t>陈国芳</t>
  </si>
  <si>
    <t>洪代祥</t>
  </si>
  <si>
    <t>许名德</t>
  </si>
  <si>
    <t>蒋小芳</t>
  </si>
  <si>
    <t>刘秋珍</t>
  </si>
  <si>
    <t>陈基冬</t>
  </si>
  <si>
    <t>付乔生</t>
  </si>
  <si>
    <t>许又炳</t>
  </si>
  <si>
    <t>郑帮友</t>
  </si>
  <si>
    <t>李美桃</t>
  </si>
  <si>
    <t>涂三清</t>
  </si>
  <si>
    <t>颜家祯</t>
  </si>
  <si>
    <t>李焕松</t>
  </si>
  <si>
    <t>曹基绿</t>
  </si>
  <si>
    <t>舒有群</t>
  </si>
  <si>
    <t>杨作义</t>
  </si>
  <si>
    <t>邹长红</t>
  </si>
  <si>
    <t>黄孝贵</t>
  </si>
  <si>
    <t>4305281********533</t>
  </si>
  <si>
    <t>陈贻祥</t>
  </si>
  <si>
    <t>谢泽告</t>
  </si>
  <si>
    <t>肖友生</t>
  </si>
  <si>
    <t>许桂香</t>
  </si>
  <si>
    <t>叶品二</t>
  </si>
  <si>
    <t>林睦跃</t>
  </si>
  <si>
    <t>凌楚明</t>
  </si>
  <si>
    <t>戴春生</t>
  </si>
  <si>
    <t>姜佳新</t>
  </si>
  <si>
    <t>李银香</t>
  </si>
  <si>
    <t>伍湘国</t>
  </si>
  <si>
    <t>吕进财</t>
  </si>
  <si>
    <t>曾令雄</t>
  </si>
  <si>
    <t>周光伍</t>
  </si>
  <si>
    <t>彭美文</t>
  </si>
  <si>
    <t>喻秋云</t>
  </si>
  <si>
    <t>阳茂良</t>
  </si>
  <si>
    <t>陈植湘</t>
  </si>
  <si>
    <t>彭桂珍</t>
  </si>
  <si>
    <t>林承勇</t>
  </si>
  <si>
    <t>蒋平华</t>
  </si>
  <si>
    <t>李开姣</t>
  </si>
  <si>
    <t>杨建军</t>
  </si>
  <si>
    <t>贾光红</t>
  </si>
  <si>
    <t>伍先顺</t>
  </si>
  <si>
    <t>王礼滔</t>
  </si>
  <si>
    <t>蒋松山</t>
  </si>
  <si>
    <t>何柳湘</t>
  </si>
  <si>
    <t>4305281********837</t>
  </si>
  <si>
    <t>李建民</t>
  </si>
  <si>
    <t>谭清丁</t>
  </si>
  <si>
    <t>戴昌能</t>
  </si>
  <si>
    <t>陈锡柏</t>
  </si>
  <si>
    <t>李德田</t>
  </si>
  <si>
    <t>何甲林</t>
  </si>
  <si>
    <t>4305281********459</t>
  </si>
  <si>
    <t>周金保</t>
  </si>
  <si>
    <t>刘维伍</t>
  </si>
  <si>
    <t>许军民</t>
  </si>
  <si>
    <t>李玉芳</t>
  </si>
  <si>
    <t>罗海云</t>
  </si>
  <si>
    <t>舒付生</t>
  </si>
  <si>
    <t>杨中立</t>
  </si>
  <si>
    <t>罗炳华</t>
  </si>
  <si>
    <t>蒋桂满</t>
  </si>
  <si>
    <t>王四妹</t>
  </si>
  <si>
    <t>郭文亮</t>
  </si>
  <si>
    <t>牛华清</t>
  </si>
  <si>
    <t>刘伦良</t>
  </si>
  <si>
    <t>李桂生</t>
  </si>
  <si>
    <t>刘大华</t>
  </si>
  <si>
    <t>林伯青</t>
  </si>
  <si>
    <t>肖桂武</t>
  </si>
  <si>
    <t>蓝宗发</t>
  </si>
  <si>
    <t>4305281********449</t>
  </si>
  <si>
    <t>邓小艳</t>
  </si>
  <si>
    <t>陈常英</t>
  </si>
  <si>
    <t>王明祥</t>
  </si>
  <si>
    <t>肖泽民</t>
  </si>
  <si>
    <t>杨和浮</t>
  </si>
  <si>
    <t>4305281********985</t>
  </si>
  <si>
    <t>蒋小平</t>
  </si>
  <si>
    <t>陈湘云</t>
  </si>
  <si>
    <t>李小田</t>
  </si>
  <si>
    <t>舒英华</t>
  </si>
  <si>
    <t>赵美玉</t>
  </si>
  <si>
    <t>宁效清</t>
  </si>
  <si>
    <t>李中顺</t>
  </si>
  <si>
    <t>李月娥</t>
  </si>
  <si>
    <t>蒋顺华</t>
  </si>
  <si>
    <t>邓桂花</t>
  </si>
  <si>
    <t>夏秀云</t>
  </si>
  <si>
    <t>4305281********13X</t>
  </si>
  <si>
    <t>洪必军</t>
  </si>
  <si>
    <t>倪凤英</t>
  </si>
  <si>
    <t>曾凡定</t>
  </si>
  <si>
    <t>徐井旺</t>
  </si>
  <si>
    <t>钟吉能</t>
  </si>
  <si>
    <t>黄贵卯</t>
  </si>
  <si>
    <t>李德福</t>
  </si>
  <si>
    <t>蒋石林</t>
  </si>
  <si>
    <t>李光祥</t>
  </si>
  <si>
    <t>4305281********473</t>
  </si>
  <si>
    <t>刘小民</t>
  </si>
  <si>
    <t>李兴梅</t>
  </si>
  <si>
    <t>唐金奉</t>
  </si>
  <si>
    <t>刘号升</t>
  </si>
  <si>
    <t>曹香兰</t>
  </si>
  <si>
    <t>杨特勤</t>
  </si>
  <si>
    <t>罗来贵</t>
  </si>
  <si>
    <t>刘伦友</t>
  </si>
  <si>
    <t>黄泽清</t>
  </si>
  <si>
    <t>戴顺香</t>
  </si>
  <si>
    <t>许第华</t>
  </si>
  <si>
    <t>刘永昌</t>
  </si>
  <si>
    <t>王代电</t>
  </si>
  <si>
    <t>阳敦怀</t>
  </si>
  <si>
    <t>张兴华</t>
  </si>
  <si>
    <t>戴其兰</t>
  </si>
  <si>
    <t>王大茹</t>
  </si>
  <si>
    <t>赵春华</t>
  </si>
  <si>
    <t>郑远任</t>
  </si>
  <si>
    <t>肖建南</t>
  </si>
  <si>
    <t>黄跃华</t>
  </si>
  <si>
    <t>李祖贵</t>
  </si>
  <si>
    <t>陈德勇</t>
  </si>
  <si>
    <t>王德姣</t>
  </si>
  <si>
    <t>舒根英</t>
  </si>
  <si>
    <t>李国群</t>
  </si>
  <si>
    <t>李中玉</t>
  </si>
  <si>
    <t>戴作交</t>
  </si>
  <si>
    <t>范贤林</t>
  </si>
  <si>
    <t>谭太主</t>
  </si>
  <si>
    <t>李良德</t>
  </si>
  <si>
    <t>唐贤华</t>
  </si>
  <si>
    <t>刘凤莲</t>
  </si>
  <si>
    <t>钟贤保</t>
  </si>
  <si>
    <t>罗银兰</t>
  </si>
  <si>
    <t>伍先忠</t>
  </si>
  <si>
    <t>梁明国</t>
  </si>
  <si>
    <t>伍玉文</t>
  </si>
  <si>
    <t>李秋华</t>
  </si>
  <si>
    <t>李忠方</t>
  </si>
  <si>
    <t>胡作云</t>
  </si>
  <si>
    <t>雷学常</t>
  </si>
  <si>
    <t>李贤芳</t>
  </si>
  <si>
    <t>林家烈</t>
  </si>
  <si>
    <t>宛秋连</t>
  </si>
  <si>
    <t>伍双良</t>
  </si>
  <si>
    <t>张小英</t>
  </si>
  <si>
    <t>彭翠英</t>
  </si>
  <si>
    <t>鄢秋云</t>
  </si>
  <si>
    <t>唐会国</t>
  </si>
  <si>
    <t>李万亮</t>
  </si>
  <si>
    <t>张文英</t>
  </si>
  <si>
    <t>罗际青</t>
  </si>
  <si>
    <t>姜隆友</t>
  </si>
  <si>
    <t>宛克田</t>
  </si>
  <si>
    <t>陈德庆</t>
  </si>
  <si>
    <t>朱月英</t>
  </si>
  <si>
    <t>谭小检</t>
  </si>
  <si>
    <t>陈竹姣</t>
  </si>
  <si>
    <t>邓小祥</t>
  </si>
  <si>
    <t>彭义林</t>
  </si>
  <si>
    <t>4305281********937</t>
  </si>
  <si>
    <t>蒋重秋</t>
  </si>
  <si>
    <t>黄建球</t>
  </si>
  <si>
    <t>林昌斌</t>
  </si>
  <si>
    <t>谢菊莲</t>
  </si>
  <si>
    <t>雷支碑</t>
  </si>
  <si>
    <t>龙柏姣</t>
  </si>
  <si>
    <t>蒋连华</t>
  </si>
  <si>
    <t>文秋珍</t>
  </si>
  <si>
    <t>邓联智</t>
  </si>
  <si>
    <t>颜家根</t>
  </si>
  <si>
    <t>杨翠云</t>
  </si>
  <si>
    <t>陈永有</t>
  </si>
  <si>
    <t>陈贻新</t>
  </si>
  <si>
    <t>徐存顺</t>
  </si>
  <si>
    <t>李永七</t>
  </si>
  <si>
    <t>4305281********417</t>
  </si>
  <si>
    <t>伍解平</t>
  </si>
  <si>
    <t>谭清华</t>
  </si>
  <si>
    <t>戴翠香</t>
  </si>
  <si>
    <t>李志玖</t>
  </si>
  <si>
    <t>雷太华</t>
  </si>
  <si>
    <t>宛小英</t>
  </si>
  <si>
    <t>蒋翠华</t>
  </si>
  <si>
    <t>李永月</t>
  </si>
  <si>
    <t>杨绍义</t>
  </si>
  <si>
    <t>蒋桂保</t>
  </si>
  <si>
    <t>李朝绪</t>
  </si>
  <si>
    <t>戴昌辉</t>
  </si>
  <si>
    <t>汪国伟</t>
  </si>
  <si>
    <t>王满叶</t>
  </si>
  <si>
    <t>戴友南</t>
  </si>
  <si>
    <t>刘启华</t>
  </si>
  <si>
    <t>钟选顺</t>
  </si>
  <si>
    <t>李碧川</t>
  </si>
  <si>
    <t>刘叙田</t>
  </si>
  <si>
    <t>简经文</t>
  </si>
  <si>
    <t>刘华冬</t>
  </si>
  <si>
    <t>伍路华</t>
  </si>
  <si>
    <t>陆夫件</t>
  </si>
  <si>
    <t>陈左芳</t>
  </si>
  <si>
    <t>赵达清</t>
  </si>
  <si>
    <t>李石桥</t>
  </si>
  <si>
    <t>邓中明</t>
  </si>
  <si>
    <t>徐翠珍</t>
  </si>
  <si>
    <t>邓小洋</t>
  </si>
  <si>
    <t>王惠良</t>
  </si>
  <si>
    <t>徐成勇</t>
  </si>
  <si>
    <t>张小平</t>
  </si>
  <si>
    <t>4305281********115</t>
  </si>
  <si>
    <t>李炳跃</t>
  </si>
  <si>
    <t>朱美源</t>
  </si>
  <si>
    <t>刘念俭</t>
  </si>
  <si>
    <t>倪晓梅</t>
  </si>
  <si>
    <t>王柏玉</t>
  </si>
  <si>
    <t>阳茂余</t>
  </si>
  <si>
    <t>李玉珍</t>
  </si>
  <si>
    <t>黄春林</t>
  </si>
  <si>
    <t>梁巨才</t>
  </si>
  <si>
    <t>李配南</t>
  </si>
  <si>
    <t>陈晓七</t>
  </si>
  <si>
    <t>陈湘宇</t>
  </si>
  <si>
    <t>蒋树生</t>
  </si>
  <si>
    <t>李爱琼</t>
  </si>
  <si>
    <t>舒华安</t>
  </si>
  <si>
    <t>4305281********954</t>
  </si>
  <si>
    <t>何隆清</t>
  </si>
  <si>
    <t>周毓旺</t>
  </si>
  <si>
    <t>4305281********119</t>
  </si>
  <si>
    <t>许尤元</t>
  </si>
  <si>
    <t>李璞</t>
  </si>
  <si>
    <t>蒋禄旺</t>
  </si>
  <si>
    <t>王艾菊</t>
  </si>
  <si>
    <t>刘配培</t>
  </si>
  <si>
    <t>杨才军</t>
  </si>
  <si>
    <t>柒梅芳</t>
  </si>
  <si>
    <t>周和平</t>
  </si>
  <si>
    <t>戴田清</t>
  </si>
  <si>
    <t>肖时平</t>
  </si>
  <si>
    <t>倪美青</t>
  </si>
  <si>
    <t>李万桂</t>
  </si>
  <si>
    <t>李珍春</t>
  </si>
  <si>
    <t>4305281********122</t>
  </si>
  <si>
    <t>刘春方</t>
  </si>
  <si>
    <t>贾华龙</t>
  </si>
  <si>
    <t>李昌柏</t>
  </si>
  <si>
    <t>许毓宏</t>
  </si>
  <si>
    <t>黄大芳</t>
  </si>
  <si>
    <t>李春珍</t>
  </si>
  <si>
    <t>陈玉香</t>
  </si>
  <si>
    <t>唐生标</t>
  </si>
  <si>
    <t>王美英</t>
  </si>
  <si>
    <t>何烈桂</t>
  </si>
  <si>
    <t>梁继民</t>
  </si>
  <si>
    <t>王宏显</t>
  </si>
  <si>
    <t>钟友家</t>
  </si>
  <si>
    <t>王瑞友</t>
  </si>
  <si>
    <t>李雨苏</t>
  </si>
  <si>
    <t>蒋金塘</t>
  </si>
  <si>
    <t>肖成满</t>
  </si>
  <si>
    <t>曾小红</t>
  </si>
  <si>
    <t>谢兰英</t>
  </si>
  <si>
    <t>刘连香</t>
  </si>
  <si>
    <t>李老姐</t>
  </si>
  <si>
    <t>唐小华</t>
  </si>
  <si>
    <t>王和南</t>
  </si>
  <si>
    <t>肖曙光</t>
  </si>
  <si>
    <t>王亚平</t>
  </si>
  <si>
    <t>4305281********843</t>
  </si>
  <si>
    <t>兰水英</t>
  </si>
  <si>
    <t>4305281********96X</t>
  </si>
  <si>
    <t>喻银妹</t>
  </si>
  <si>
    <t>罗隆艳</t>
  </si>
  <si>
    <t>雷玉祥</t>
  </si>
  <si>
    <t>李春喜</t>
  </si>
  <si>
    <t>刘翠华</t>
  </si>
  <si>
    <t>林道养</t>
  </si>
  <si>
    <t>陈小琼</t>
  </si>
  <si>
    <t>禹金明</t>
  </si>
  <si>
    <t>刘维财</t>
  </si>
  <si>
    <t>李意林</t>
  </si>
  <si>
    <t>周金彩</t>
  </si>
  <si>
    <t>徐宏友</t>
  </si>
  <si>
    <t>龚菊英</t>
  </si>
  <si>
    <t>宁建云</t>
  </si>
  <si>
    <t>林继远</t>
  </si>
  <si>
    <t>李小君</t>
  </si>
  <si>
    <t>陈湘就</t>
  </si>
  <si>
    <t>张军梅</t>
  </si>
  <si>
    <t>刘泽林</t>
  </si>
  <si>
    <t>谭逢根</t>
  </si>
  <si>
    <t>张清明</t>
  </si>
  <si>
    <t>蒋泽光</t>
  </si>
  <si>
    <t>吕兴平</t>
  </si>
  <si>
    <t>吕敬齐</t>
  </si>
  <si>
    <t>李中良</t>
  </si>
  <si>
    <t>肖时国</t>
  </si>
  <si>
    <t>张小强</t>
  </si>
  <si>
    <t>喻美容</t>
  </si>
  <si>
    <t>郑大亮</t>
  </si>
  <si>
    <t>王早秀</t>
  </si>
  <si>
    <t>邓昌军</t>
  </si>
  <si>
    <t>李连生</t>
  </si>
  <si>
    <t>邓定志</t>
  </si>
  <si>
    <t>4305281********886</t>
  </si>
  <si>
    <t>李英</t>
  </si>
  <si>
    <t>罗立华</t>
  </si>
  <si>
    <t>刘代中</t>
  </si>
  <si>
    <t>刘四清</t>
  </si>
  <si>
    <t>江泽普</t>
  </si>
  <si>
    <t>钟选义</t>
  </si>
  <si>
    <t>邹成桃</t>
  </si>
  <si>
    <t>伍玉友</t>
  </si>
  <si>
    <t>牛宪峰</t>
  </si>
  <si>
    <t>范珍和</t>
  </si>
  <si>
    <t>张凤英</t>
  </si>
  <si>
    <t>李恩香</t>
  </si>
  <si>
    <t>邓碧玉</t>
  </si>
  <si>
    <t>陈顺姣</t>
  </si>
  <si>
    <t>唐四清</t>
  </si>
  <si>
    <t>何香兰</t>
  </si>
  <si>
    <t>夏秋光</t>
  </si>
  <si>
    <t>赵小明</t>
  </si>
  <si>
    <t>李建云</t>
  </si>
  <si>
    <t>姚玉兰</t>
  </si>
  <si>
    <t>简秋生</t>
  </si>
  <si>
    <t>赵品群</t>
  </si>
  <si>
    <t>吴香莲</t>
  </si>
  <si>
    <t>邹长亮</t>
  </si>
  <si>
    <t>倪拥政</t>
  </si>
  <si>
    <t>何隆柱</t>
  </si>
  <si>
    <t>李菊平</t>
  </si>
  <si>
    <t>鄢洪淑</t>
  </si>
  <si>
    <t>刘永祥</t>
  </si>
  <si>
    <t>4305281********537</t>
  </si>
  <si>
    <t>蒋艳平</t>
  </si>
  <si>
    <t>权中华</t>
  </si>
  <si>
    <t>刘国祥</t>
  </si>
  <si>
    <t>肖吴玉</t>
  </si>
  <si>
    <t>刘丁祥</t>
  </si>
  <si>
    <t>李兴元</t>
  </si>
  <si>
    <t>郑德丰</t>
  </si>
  <si>
    <t>伍锡鹏</t>
  </si>
  <si>
    <t>黄满秀</t>
  </si>
  <si>
    <t>龙松元</t>
  </si>
  <si>
    <t>肖纯烈</t>
  </si>
  <si>
    <t>杨世清</t>
  </si>
  <si>
    <t>徐爱香</t>
  </si>
  <si>
    <t>黄远明</t>
  </si>
  <si>
    <t>雷支付</t>
  </si>
  <si>
    <t>4305281********846</t>
  </si>
  <si>
    <t>肖桂香</t>
  </si>
  <si>
    <t>朱美谷</t>
  </si>
  <si>
    <t>唐德国</t>
  </si>
  <si>
    <t>4305281********009</t>
  </si>
  <si>
    <t>赵玉姣</t>
  </si>
  <si>
    <t>李万民</t>
  </si>
  <si>
    <t>何金华</t>
  </si>
  <si>
    <t>阳海波</t>
  </si>
  <si>
    <t>李中祥</t>
  </si>
  <si>
    <t>陈贻龙</t>
  </si>
  <si>
    <t>邓美姣</t>
  </si>
  <si>
    <t>李焕根</t>
  </si>
  <si>
    <t>翁雄发</t>
  </si>
  <si>
    <t>江香连</t>
  </si>
  <si>
    <t>李峦秀</t>
  </si>
  <si>
    <t>邓小凤</t>
  </si>
  <si>
    <t>何烈兵</t>
  </si>
  <si>
    <t>贾小兰</t>
  </si>
  <si>
    <t>4305281********654</t>
  </si>
  <si>
    <t>贺东林</t>
  </si>
  <si>
    <t>谭善辉</t>
  </si>
  <si>
    <t>陈桂良</t>
  </si>
  <si>
    <t>邓小松</t>
  </si>
  <si>
    <t>倪吉友</t>
  </si>
  <si>
    <t>肖坤军</t>
  </si>
  <si>
    <t>梅代作</t>
  </si>
  <si>
    <t>李翠珍</t>
  </si>
  <si>
    <t>杨和顺</t>
  </si>
  <si>
    <t>杨菊香</t>
  </si>
  <si>
    <t>段细妹</t>
  </si>
  <si>
    <t>江小奇</t>
  </si>
  <si>
    <t>伍宇峰</t>
  </si>
  <si>
    <t>江长青</t>
  </si>
  <si>
    <t>赵清华</t>
  </si>
  <si>
    <t>倪铁祥</t>
  </si>
  <si>
    <t>李小方</t>
  </si>
  <si>
    <t>彭四清</t>
  </si>
  <si>
    <t>姚才凯</t>
  </si>
  <si>
    <t>易庆月</t>
  </si>
  <si>
    <t>姜旦芳</t>
  </si>
  <si>
    <t>喻富兴</t>
  </si>
  <si>
    <t>李珍桃</t>
  </si>
  <si>
    <t>肖战豪</t>
  </si>
  <si>
    <t>李云华</t>
  </si>
  <si>
    <t>欧完香</t>
  </si>
  <si>
    <t>徐井武</t>
  </si>
  <si>
    <t>肖细彩</t>
  </si>
  <si>
    <t>丁才科</t>
  </si>
  <si>
    <t>李焕元</t>
  </si>
  <si>
    <t>4305281********906</t>
  </si>
  <si>
    <t>肖金秀</t>
  </si>
  <si>
    <t>杨小刚</t>
  </si>
  <si>
    <t>义江凤</t>
  </si>
  <si>
    <t>刘念成</t>
  </si>
  <si>
    <t>4305281********17X</t>
  </si>
  <si>
    <t>李真桃</t>
  </si>
  <si>
    <t>匡群姣</t>
  </si>
  <si>
    <t>肖珍英</t>
  </si>
  <si>
    <t>李益春</t>
  </si>
  <si>
    <t>刘道明</t>
  </si>
  <si>
    <t>田德祥</t>
  </si>
  <si>
    <t>杨才昌</t>
  </si>
  <si>
    <t>李良忠</t>
  </si>
  <si>
    <t>王青英</t>
  </si>
  <si>
    <t>王书华</t>
  </si>
  <si>
    <t>肖花秀</t>
  </si>
  <si>
    <t>李焕科</t>
  </si>
  <si>
    <t>赵仁锐</t>
  </si>
  <si>
    <t>胡顺珍</t>
  </si>
  <si>
    <t>陈德腾</t>
  </si>
  <si>
    <t>杨世桂</t>
  </si>
  <si>
    <t>蒋秋生</t>
  </si>
  <si>
    <t>徐井安</t>
  </si>
  <si>
    <t>陈君妹</t>
  </si>
  <si>
    <t>彭章元</t>
  </si>
  <si>
    <t>唐基洋</t>
  </si>
  <si>
    <t>周泥发</t>
  </si>
  <si>
    <t>汤大云</t>
  </si>
  <si>
    <t>罗兰花</t>
  </si>
  <si>
    <t>王友凤</t>
  </si>
  <si>
    <t>罗昌来</t>
  </si>
  <si>
    <t>徐运东</t>
  </si>
  <si>
    <t>李春连</t>
  </si>
  <si>
    <t>杨继群</t>
  </si>
  <si>
    <t>陈清云</t>
  </si>
  <si>
    <t>苑春祥</t>
  </si>
  <si>
    <t>4305281********938</t>
  </si>
  <si>
    <t>肖成芳</t>
  </si>
  <si>
    <t>姚香连</t>
  </si>
  <si>
    <t>兰春连</t>
  </si>
  <si>
    <t>何翠香</t>
  </si>
  <si>
    <t>唐昌军</t>
  </si>
  <si>
    <t>何烈吉</t>
  </si>
  <si>
    <t>王美清</t>
  </si>
  <si>
    <t>邓书长</t>
  </si>
  <si>
    <t>陈贻桥</t>
  </si>
  <si>
    <t>陈海英</t>
  </si>
  <si>
    <t>林满香</t>
  </si>
  <si>
    <t>罗宽生</t>
  </si>
  <si>
    <t>刘兴凤</t>
  </si>
  <si>
    <t>夏登田</t>
  </si>
  <si>
    <t>杨特坚</t>
  </si>
  <si>
    <t>徐满莲</t>
  </si>
  <si>
    <t>江海连</t>
  </si>
  <si>
    <t>邓小春</t>
  </si>
  <si>
    <t>李焕祥</t>
  </si>
  <si>
    <t>刘良清</t>
  </si>
  <si>
    <t>冷友珍</t>
  </si>
  <si>
    <t>刘桂姣</t>
  </si>
  <si>
    <t>刘定国</t>
  </si>
  <si>
    <t>文世刚</t>
  </si>
  <si>
    <t>曾祥文</t>
  </si>
  <si>
    <t>伍炳光</t>
  </si>
  <si>
    <t>唐叶青</t>
  </si>
  <si>
    <t>唐寿红</t>
  </si>
  <si>
    <t>权香平</t>
  </si>
  <si>
    <t>陈南奉</t>
  </si>
  <si>
    <t>唐昌忠</t>
  </si>
  <si>
    <t>邓国英</t>
  </si>
  <si>
    <t>钟玉彩</t>
  </si>
  <si>
    <t>谢优州</t>
  </si>
  <si>
    <t>刘念齐</t>
  </si>
  <si>
    <t>李玉爱</t>
  </si>
  <si>
    <t>周光军</t>
  </si>
  <si>
    <t>李从广</t>
  </si>
  <si>
    <t>蒋和生</t>
  </si>
  <si>
    <t>张叶宝</t>
  </si>
  <si>
    <t>4305281********186</t>
  </si>
  <si>
    <t>易满花</t>
  </si>
  <si>
    <t>谭清陆</t>
  </si>
  <si>
    <t>候必武</t>
  </si>
  <si>
    <t>4305281********568</t>
  </si>
  <si>
    <t>刘春芳</t>
  </si>
  <si>
    <t>肖祥仁</t>
  </si>
  <si>
    <t>易定增</t>
  </si>
  <si>
    <t>蒋六青</t>
  </si>
  <si>
    <t>王青华</t>
  </si>
  <si>
    <t>李兴乔</t>
  </si>
  <si>
    <t>赵晓良</t>
  </si>
  <si>
    <t>田鸣江</t>
  </si>
  <si>
    <t>朱淑姣</t>
  </si>
  <si>
    <t>许小礼</t>
  </si>
  <si>
    <t>夏玉姣</t>
  </si>
  <si>
    <t>顾荣杰</t>
  </si>
  <si>
    <t>杨桂英</t>
  </si>
  <si>
    <t>蒋正祥</t>
  </si>
  <si>
    <t>曾令华</t>
  </si>
  <si>
    <t>谢刚秀</t>
  </si>
  <si>
    <t>4305281********175</t>
  </si>
  <si>
    <t>钟校清</t>
  </si>
  <si>
    <t>罗运清</t>
  </si>
  <si>
    <t>王征来</t>
  </si>
  <si>
    <t>李友妹</t>
  </si>
  <si>
    <t>徐和平</t>
  </si>
  <si>
    <t>罗细英</t>
  </si>
  <si>
    <t>尹国庆</t>
  </si>
  <si>
    <t>王瑞勤</t>
  </si>
  <si>
    <t>陈菊田</t>
  </si>
  <si>
    <t>范菊香</t>
  </si>
  <si>
    <t>戴翠兰</t>
  </si>
  <si>
    <t>范珍瑞</t>
  </si>
  <si>
    <t>刘乙平</t>
  </si>
  <si>
    <t>刘啟有</t>
  </si>
  <si>
    <t>杨小春</t>
  </si>
  <si>
    <t>刘菊香</t>
  </si>
  <si>
    <t>戴小英</t>
  </si>
  <si>
    <t>李昌贵</t>
  </si>
  <si>
    <t>叶重文</t>
  </si>
  <si>
    <t>陈贻友</t>
  </si>
  <si>
    <t>肖国清</t>
  </si>
  <si>
    <t>贾华平</t>
  </si>
  <si>
    <t>易定清</t>
  </si>
  <si>
    <t>李兴妹</t>
  </si>
  <si>
    <t>徐小群</t>
  </si>
  <si>
    <t>李轻解</t>
  </si>
  <si>
    <t>顾才润</t>
  </si>
  <si>
    <t>谢佳英</t>
  </si>
  <si>
    <t>陈清姣</t>
  </si>
  <si>
    <t>4305281********935</t>
  </si>
  <si>
    <t>蒋连伟</t>
  </si>
  <si>
    <t>蒋冬生</t>
  </si>
  <si>
    <t>谭德法</t>
  </si>
  <si>
    <t>徐国秀</t>
  </si>
  <si>
    <t>鄢小娥</t>
  </si>
  <si>
    <t>唐金连</t>
  </si>
  <si>
    <t>李光清</t>
  </si>
  <si>
    <t>4305281********966</t>
  </si>
  <si>
    <t>范艳平</t>
  </si>
  <si>
    <t>李承柳</t>
  </si>
  <si>
    <t>李焕雄</t>
  </si>
  <si>
    <t>李万绿</t>
  </si>
  <si>
    <t>杨忠南</t>
  </si>
  <si>
    <t>王庆山</t>
  </si>
  <si>
    <t>达爱国</t>
  </si>
  <si>
    <t>雷易明</t>
  </si>
  <si>
    <t>李甲英</t>
  </si>
  <si>
    <t>黄乙生</t>
  </si>
  <si>
    <t>龙庆来</t>
  </si>
  <si>
    <t>何烈宏</t>
  </si>
  <si>
    <t>陈远校</t>
  </si>
  <si>
    <t>邓家明</t>
  </si>
  <si>
    <t>李香花</t>
  </si>
  <si>
    <t>申太萍</t>
  </si>
  <si>
    <t>4305281********178</t>
  </si>
  <si>
    <t>谭太英</t>
  </si>
  <si>
    <t>雷香爱</t>
  </si>
  <si>
    <t>柒玉梅</t>
  </si>
  <si>
    <t>陈维成</t>
  </si>
  <si>
    <t>李伟</t>
  </si>
  <si>
    <t>邓决礼</t>
  </si>
  <si>
    <t>欧细梅</t>
  </si>
  <si>
    <t>侯显清</t>
  </si>
  <si>
    <t>阳巧连</t>
  </si>
  <si>
    <t>杨菊英</t>
  </si>
  <si>
    <t>陈湘球</t>
  </si>
  <si>
    <t>4305281********552</t>
  </si>
  <si>
    <t>郑和清</t>
  </si>
  <si>
    <t>邓大龙</t>
  </si>
  <si>
    <t>舒青华</t>
  </si>
  <si>
    <t>付香兰</t>
  </si>
  <si>
    <t>何隆平</t>
  </si>
  <si>
    <t>喻建云</t>
  </si>
  <si>
    <t>雷学青</t>
  </si>
  <si>
    <t>何先念</t>
  </si>
  <si>
    <t>张立江</t>
  </si>
  <si>
    <t>钟满英</t>
  </si>
  <si>
    <t>伍锡国</t>
  </si>
  <si>
    <t>戴常顺</t>
  </si>
  <si>
    <t>郑和早</t>
  </si>
  <si>
    <t>林承德</t>
  </si>
  <si>
    <t>唐彩卯</t>
  </si>
  <si>
    <t>赵丙国</t>
  </si>
  <si>
    <t>肖国强</t>
  </si>
  <si>
    <t>唐书莲</t>
  </si>
  <si>
    <t>许又任</t>
  </si>
  <si>
    <t>佘小平</t>
  </si>
  <si>
    <t>牛青好</t>
  </si>
  <si>
    <t>周光顺</t>
  </si>
  <si>
    <t>刘忠旺</t>
  </si>
  <si>
    <t>何四清</t>
  </si>
  <si>
    <t>林青香</t>
  </si>
  <si>
    <t>谭太早</t>
  </si>
  <si>
    <t>尹大虎</t>
  </si>
  <si>
    <t>郑远刚</t>
  </si>
  <si>
    <t>何龙虎</t>
  </si>
  <si>
    <t>黎桂香</t>
  </si>
  <si>
    <t>吕绍银</t>
  </si>
  <si>
    <t>李焕远</t>
  </si>
  <si>
    <t>刘福凤</t>
  </si>
  <si>
    <t>4305281********492</t>
  </si>
  <si>
    <t>李炳武</t>
  </si>
  <si>
    <t>阳海明</t>
  </si>
  <si>
    <t>李顺姣</t>
  </si>
  <si>
    <t>林巧红</t>
  </si>
  <si>
    <t>4305281********555</t>
  </si>
  <si>
    <t>雷文连</t>
  </si>
  <si>
    <t>肖祥妹</t>
  </si>
  <si>
    <t>邓大青</t>
  </si>
  <si>
    <t>黄顺青</t>
  </si>
  <si>
    <t>肖件刚</t>
  </si>
  <si>
    <t>邱长乐</t>
  </si>
  <si>
    <t>江丑妹</t>
  </si>
  <si>
    <t>刘有栋</t>
  </si>
  <si>
    <t>邓艳兰</t>
  </si>
  <si>
    <t>王达亨</t>
  </si>
  <si>
    <t>李代养</t>
  </si>
  <si>
    <t>李任连</t>
  </si>
  <si>
    <t>周业新</t>
  </si>
  <si>
    <t>肖桂梅</t>
  </si>
  <si>
    <t>刘清阶</t>
  </si>
  <si>
    <t>陈德财</t>
  </si>
  <si>
    <t>伍顺莲</t>
  </si>
  <si>
    <t>文云业</t>
  </si>
  <si>
    <t>伍爱华</t>
  </si>
  <si>
    <t>蒋重丙</t>
  </si>
  <si>
    <t>雷余兰</t>
  </si>
  <si>
    <t>李清贵</t>
  </si>
  <si>
    <t>李友珍</t>
  </si>
  <si>
    <t>黄满巴</t>
  </si>
  <si>
    <t>戴计华</t>
  </si>
  <si>
    <t>龙有财</t>
  </si>
  <si>
    <t>李兴柳</t>
  </si>
  <si>
    <t>李代友</t>
  </si>
  <si>
    <t>陈柏云</t>
  </si>
  <si>
    <t>李儒训</t>
  </si>
  <si>
    <t>罗四清</t>
  </si>
  <si>
    <t>雷桂芳</t>
  </si>
  <si>
    <t>郭国平</t>
  </si>
  <si>
    <t>江泽平</t>
  </si>
  <si>
    <t>周乔英</t>
  </si>
  <si>
    <t>刘业强</t>
  </si>
  <si>
    <t>陈小珍</t>
  </si>
  <si>
    <t>郑秀端</t>
  </si>
  <si>
    <t>胡安军</t>
  </si>
  <si>
    <t>何烈炳</t>
  </si>
  <si>
    <t>李密芳</t>
  </si>
  <si>
    <t>李祚凤</t>
  </si>
  <si>
    <t>徐平香</t>
  </si>
  <si>
    <t>胡昭贵</t>
  </si>
  <si>
    <t>郭吉章</t>
  </si>
  <si>
    <t>陈美兰</t>
  </si>
  <si>
    <t>蒋连国</t>
  </si>
  <si>
    <t>赵达忠</t>
  </si>
  <si>
    <t>林彰雄</t>
  </si>
  <si>
    <t>伍建华</t>
  </si>
  <si>
    <t>朱美海</t>
  </si>
  <si>
    <t>肖国保</t>
  </si>
  <si>
    <t>肖连祥</t>
  </si>
  <si>
    <t>王友容</t>
  </si>
  <si>
    <t>黄费田</t>
  </si>
  <si>
    <t>杨必华</t>
  </si>
  <si>
    <t>4305281********536</t>
  </si>
  <si>
    <t>周忠和</t>
  </si>
  <si>
    <t>张益炳</t>
  </si>
  <si>
    <t>梁明东</t>
  </si>
  <si>
    <t>李永安</t>
  </si>
  <si>
    <t>4305281********450</t>
  </si>
  <si>
    <t>达世超</t>
  </si>
  <si>
    <t>郑冬林</t>
  </si>
  <si>
    <t>黄远户</t>
  </si>
  <si>
    <t>肖细文</t>
  </si>
  <si>
    <t>肖要妹</t>
  </si>
  <si>
    <t>舒晓洋</t>
  </si>
  <si>
    <t>4305281********604</t>
  </si>
  <si>
    <t>夏新民</t>
  </si>
  <si>
    <t>李德益</t>
  </si>
  <si>
    <t>蒋新元</t>
  </si>
  <si>
    <t>何小方</t>
  </si>
  <si>
    <t>张述恩</t>
  </si>
  <si>
    <t>刘永勤</t>
  </si>
  <si>
    <t>刘坤国</t>
  </si>
  <si>
    <t>陈青国</t>
  </si>
  <si>
    <t>张庆团</t>
  </si>
  <si>
    <t>陈建兴</t>
  </si>
  <si>
    <t>唐祥亮</t>
  </si>
  <si>
    <t>何龙友</t>
  </si>
  <si>
    <t>李昌业</t>
  </si>
  <si>
    <t>李焕柏</t>
  </si>
  <si>
    <t>4305281********562</t>
  </si>
  <si>
    <t>李玖香</t>
  </si>
  <si>
    <t>将苏英</t>
  </si>
  <si>
    <t>周国福</t>
  </si>
  <si>
    <t>蒋业友</t>
  </si>
  <si>
    <t>徐生田</t>
  </si>
  <si>
    <t>肖乾发</t>
  </si>
  <si>
    <t>刘和平</t>
  </si>
  <si>
    <t>陈文清</t>
  </si>
  <si>
    <t>陈爱兰</t>
  </si>
  <si>
    <t>杨小和</t>
  </si>
  <si>
    <t>朱小凤</t>
  </si>
  <si>
    <t>黄海连</t>
  </si>
  <si>
    <t>张化明</t>
  </si>
  <si>
    <t>李进军</t>
  </si>
  <si>
    <t>谭子荣</t>
  </si>
  <si>
    <t>李焕林</t>
  </si>
  <si>
    <t>蒋清卫</t>
  </si>
  <si>
    <t>付冬莲</t>
  </si>
  <si>
    <t>陈罗成</t>
  </si>
  <si>
    <t>4305281********891</t>
  </si>
  <si>
    <t>李隆陆</t>
  </si>
  <si>
    <t>邹定付</t>
  </si>
  <si>
    <t>罗小雄</t>
  </si>
  <si>
    <t>范晓英</t>
  </si>
  <si>
    <t>唐吉碑</t>
  </si>
  <si>
    <t>4305281********173</t>
  </si>
  <si>
    <t>李栋</t>
  </si>
  <si>
    <t>蒋龙刚</t>
  </si>
  <si>
    <t>刘三梅</t>
  </si>
  <si>
    <t>李焕跃</t>
  </si>
  <si>
    <t>赵北林</t>
  </si>
  <si>
    <t>郑大海</t>
  </si>
  <si>
    <t>唐小红</t>
  </si>
  <si>
    <t>蒋重电</t>
  </si>
  <si>
    <t>何文宝</t>
  </si>
  <si>
    <t>陈德能</t>
  </si>
  <si>
    <t>4305281********975</t>
  </si>
  <si>
    <t>唐金文</t>
  </si>
  <si>
    <t>江世国</t>
  </si>
  <si>
    <t>黄渊友</t>
  </si>
  <si>
    <t>徐运顺</t>
  </si>
  <si>
    <t>付秀兴</t>
  </si>
  <si>
    <t>李恒苏</t>
  </si>
  <si>
    <t>王征会</t>
  </si>
  <si>
    <t>吕绍红</t>
  </si>
  <si>
    <t>陈湘顺</t>
  </si>
  <si>
    <t>刘东平</t>
  </si>
  <si>
    <t>赵品国</t>
  </si>
  <si>
    <t>李昌美</t>
  </si>
  <si>
    <t>刘宣勇</t>
  </si>
  <si>
    <t>彭承文</t>
  </si>
  <si>
    <t>杨美红</t>
  </si>
  <si>
    <t>付舒春</t>
  </si>
  <si>
    <t>邓爱军</t>
  </si>
  <si>
    <t>刘春江</t>
  </si>
  <si>
    <t>雷光红</t>
  </si>
  <si>
    <t>徐开情</t>
  </si>
  <si>
    <t>肖桂南</t>
  </si>
  <si>
    <t>江世和</t>
  </si>
  <si>
    <t>蒋柱清</t>
  </si>
  <si>
    <t>吕金花</t>
  </si>
  <si>
    <t>赵时春</t>
  </si>
  <si>
    <t>舒征玉</t>
  </si>
  <si>
    <t>何隆安</t>
  </si>
  <si>
    <t>李良金</t>
  </si>
  <si>
    <t>顾华兰</t>
  </si>
  <si>
    <t>邓顺军</t>
  </si>
  <si>
    <t>肖顺有</t>
  </si>
  <si>
    <t>彭小青</t>
  </si>
  <si>
    <t>伍来清</t>
  </si>
  <si>
    <t>邓基兵</t>
  </si>
  <si>
    <t>段凤友</t>
  </si>
  <si>
    <t>杨永权</t>
  </si>
  <si>
    <t>肖成光</t>
  </si>
  <si>
    <t>文兴发</t>
  </si>
  <si>
    <t>唐花桃</t>
  </si>
  <si>
    <t>陈和平</t>
  </si>
  <si>
    <t>唐爱连</t>
  </si>
  <si>
    <t>4305281********941</t>
  </si>
  <si>
    <t>蒋梅英</t>
  </si>
  <si>
    <t>刘宣刚</t>
  </si>
  <si>
    <t>颜杏花</t>
  </si>
  <si>
    <t>聂廷旺</t>
  </si>
  <si>
    <t>4305281********558</t>
  </si>
  <si>
    <t>袁超平</t>
  </si>
  <si>
    <t>肖丁生</t>
  </si>
  <si>
    <t>伍满姣</t>
  </si>
  <si>
    <t>倪小群</t>
  </si>
  <si>
    <t>杨泽钉</t>
  </si>
  <si>
    <t>刘时玉</t>
  </si>
  <si>
    <t>易同彩</t>
  </si>
  <si>
    <t>焦仁忠</t>
  </si>
  <si>
    <t>4305281********433</t>
  </si>
  <si>
    <t>倪铁牛</t>
  </si>
  <si>
    <t>吕时订</t>
  </si>
  <si>
    <t>范贤文</t>
  </si>
  <si>
    <t>戴民顺</t>
  </si>
  <si>
    <t>4305281********114</t>
  </si>
  <si>
    <t>陈志祥</t>
  </si>
  <si>
    <t>蒋小华</t>
  </si>
  <si>
    <t>翟竹英</t>
  </si>
  <si>
    <t>4305281********440</t>
  </si>
  <si>
    <t>张球云</t>
  </si>
  <si>
    <t>唐昌彪</t>
  </si>
  <si>
    <t>李朝军</t>
  </si>
  <si>
    <t>易开梓</t>
  </si>
  <si>
    <t>4305281********538</t>
  </si>
  <si>
    <t>郑远虎</t>
  </si>
  <si>
    <t>饶新华</t>
  </si>
  <si>
    <t>周玉云</t>
  </si>
  <si>
    <t>蒋小凤</t>
  </si>
  <si>
    <t>龙威新</t>
  </si>
  <si>
    <t>朱配银</t>
  </si>
  <si>
    <t>张月其</t>
  </si>
  <si>
    <t>夏端香</t>
  </si>
  <si>
    <t>何隆青</t>
  </si>
  <si>
    <t>刘小红</t>
  </si>
  <si>
    <t>李六军</t>
  </si>
  <si>
    <t>曹才慧</t>
  </si>
  <si>
    <t>刘伦向</t>
  </si>
  <si>
    <t>张雄华</t>
  </si>
  <si>
    <t>杨端秀</t>
  </si>
  <si>
    <t>徐清美</t>
  </si>
  <si>
    <t>田小艳</t>
  </si>
  <si>
    <t>4305281********252</t>
  </si>
  <si>
    <t>蒋六鱼</t>
  </si>
  <si>
    <t>张水云</t>
  </si>
  <si>
    <t>杨作军</t>
  </si>
  <si>
    <t>许玉清</t>
  </si>
  <si>
    <t>易祖平</t>
  </si>
  <si>
    <t>朱细华</t>
  </si>
  <si>
    <t>倪河清</t>
  </si>
  <si>
    <t>林红光</t>
  </si>
  <si>
    <t>陈青平</t>
  </si>
  <si>
    <t>田文革</t>
  </si>
  <si>
    <t>雷永香</t>
  </si>
  <si>
    <t>雷光友</t>
  </si>
  <si>
    <t>付舒烈</t>
  </si>
  <si>
    <t>王进明</t>
  </si>
  <si>
    <t>李爱勤</t>
  </si>
  <si>
    <t>姚小亮</t>
  </si>
  <si>
    <t>郭继秀</t>
  </si>
  <si>
    <t>姜庆海</t>
  </si>
  <si>
    <t>蒋草平</t>
  </si>
  <si>
    <t>钟望生</t>
  </si>
  <si>
    <t>周小梅</t>
  </si>
  <si>
    <t>李清和</t>
  </si>
  <si>
    <t>林丽秀</t>
  </si>
  <si>
    <t>王贵云</t>
  </si>
  <si>
    <t>宁满平</t>
  </si>
  <si>
    <t>李小林</t>
  </si>
  <si>
    <t>曾松青</t>
  </si>
  <si>
    <t>李昌正</t>
  </si>
  <si>
    <t>李兴培</t>
  </si>
  <si>
    <t>伍小桃</t>
  </si>
  <si>
    <t>李孝和</t>
  </si>
  <si>
    <t>王爱英</t>
  </si>
  <si>
    <t>何龙海</t>
  </si>
  <si>
    <t>兰月香</t>
  </si>
  <si>
    <t>蒋六雄</t>
  </si>
  <si>
    <t>李朝细</t>
  </si>
  <si>
    <t>龙阳青</t>
  </si>
  <si>
    <t>肖美容</t>
  </si>
  <si>
    <t>王友菊</t>
  </si>
  <si>
    <t>林家元</t>
  </si>
  <si>
    <t>李冬妹</t>
  </si>
  <si>
    <t>李新春</t>
  </si>
  <si>
    <t>肖青才</t>
  </si>
  <si>
    <t>罗述解</t>
  </si>
  <si>
    <t>4305281********940</t>
  </si>
  <si>
    <t>肖丽蓉</t>
  </si>
  <si>
    <t>唐生佳</t>
  </si>
  <si>
    <t>倪香华</t>
  </si>
  <si>
    <t>李方豪</t>
  </si>
  <si>
    <t>刘忠发</t>
  </si>
  <si>
    <t>黎满英</t>
  </si>
  <si>
    <t>黄大韬</t>
  </si>
  <si>
    <t>肖小田</t>
  </si>
  <si>
    <t>李文秀</t>
  </si>
  <si>
    <t>蒋玉屏</t>
  </si>
  <si>
    <t>曹晓珍</t>
  </si>
  <si>
    <t>阳厚奇</t>
  </si>
  <si>
    <t>王瑞合</t>
  </si>
  <si>
    <t>李国彩</t>
  </si>
  <si>
    <t>4305281********113</t>
  </si>
  <si>
    <t>洪新</t>
  </si>
  <si>
    <t>曹怀明</t>
  </si>
  <si>
    <t>李国政</t>
  </si>
  <si>
    <t>向桂凤</t>
  </si>
  <si>
    <t>田保国</t>
  </si>
  <si>
    <t>雷艾华</t>
  </si>
  <si>
    <t>李立平</t>
  </si>
  <si>
    <t>肖叶英</t>
  </si>
  <si>
    <t>许名文</t>
  </si>
  <si>
    <t>李中国</t>
  </si>
  <si>
    <t>李祖武</t>
  </si>
  <si>
    <t>唐艳梅</t>
  </si>
  <si>
    <t>杨武杰</t>
  </si>
  <si>
    <t>李加明</t>
  </si>
  <si>
    <t>张庆武</t>
  </si>
  <si>
    <t>胡昭文</t>
  </si>
  <si>
    <t>4305281********548</t>
  </si>
  <si>
    <t>郑顺香</t>
  </si>
  <si>
    <t>刘元珍</t>
  </si>
  <si>
    <t>龙泉</t>
  </si>
  <si>
    <t>宋玉友</t>
  </si>
  <si>
    <t>雷山礼</t>
  </si>
  <si>
    <t>唐香清</t>
  </si>
  <si>
    <t>陈立德</t>
  </si>
  <si>
    <t>李秀依</t>
  </si>
  <si>
    <t>许名福</t>
  </si>
  <si>
    <t>邓光才</t>
  </si>
  <si>
    <t>4305281********946</t>
  </si>
  <si>
    <t>何春秀</t>
  </si>
  <si>
    <t>李友来</t>
  </si>
  <si>
    <t>李福旺</t>
  </si>
  <si>
    <t>肖义华</t>
  </si>
  <si>
    <t>王顺青</t>
  </si>
  <si>
    <t>邓建新</t>
  </si>
  <si>
    <t>4305281********202</t>
  </si>
  <si>
    <t>谭巧兰</t>
  </si>
  <si>
    <t>杨泽巨</t>
  </si>
  <si>
    <t>刘顺荣</t>
  </si>
  <si>
    <t>赵海平</t>
  </si>
  <si>
    <t>李祚焱</t>
  </si>
  <si>
    <t>夏明珍</t>
  </si>
  <si>
    <t>刘维勇</t>
  </si>
  <si>
    <t>伍顺民</t>
  </si>
  <si>
    <t>赵海北</t>
  </si>
  <si>
    <t>吕进国</t>
  </si>
  <si>
    <t>李桂田</t>
  </si>
  <si>
    <t>伍爱平</t>
  </si>
  <si>
    <t>阳茂祥</t>
  </si>
  <si>
    <t>4305281********117</t>
  </si>
  <si>
    <t>何清</t>
  </si>
  <si>
    <t>蒋利芳</t>
  </si>
  <si>
    <t>李祖珍</t>
  </si>
  <si>
    <t>冷又平</t>
  </si>
  <si>
    <t>洪必太</t>
  </si>
  <si>
    <t>李仁彪</t>
  </si>
  <si>
    <t>贾满光</t>
  </si>
  <si>
    <t>张登松</t>
  </si>
  <si>
    <t>胡丁华</t>
  </si>
  <si>
    <t>肖潘芽</t>
  </si>
  <si>
    <t>王顺云</t>
  </si>
  <si>
    <t>戴作柱</t>
  </si>
  <si>
    <t>伍新华</t>
  </si>
  <si>
    <t>杨将龙</t>
  </si>
  <si>
    <t>雷承松</t>
  </si>
  <si>
    <t>邓顺叶</t>
  </si>
  <si>
    <t>何广南</t>
  </si>
  <si>
    <t>唐小刚</t>
  </si>
  <si>
    <t>邓青良</t>
  </si>
  <si>
    <t>陈玉辉</t>
  </si>
  <si>
    <t>夏贤周</t>
  </si>
  <si>
    <t>杨华武</t>
  </si>
  <si>
    <t>夏福绿</t>
  </si>
  <si>
    <t>肖小和</t>
  </si>
  <si>
    <t>陈美君</t>
  </si>
  <si>
    <t>沈汝国</t>
  </si>
  <si>
    <t>蒋立民</t>
  </si>
  <si>
    <t>何绍勇</t>
  </si>
  <si>
    <t>倪方元</t>
  </si>
  <si>
    <t>唐罗秀</t>
  </si>
  <si>
    <t>杨良和</t>
  </si>
  <si>
    <t>柏乐生</t>
  </si>
  <si>
    <t>钟美山</t>
  </si>
  <si>
    <t>黄族贵</t>
  </si>
  <si>
    <t>李福财</t>
  </si>
  <si>
    <t>李儒青</t>
  </si>
  <si>
    <t>蒋贤樟</t>
  </si>
  <si>
    <t>侯桂香</t>
  </si>
  <si>
    <t>何盛松</t>
  </si>
  <si>
    <t>邓顺西</t>
  </si>
  <si>
    <t>李志成</t>
  </si>
  <si>
    <t>4305281********970</t>
  </si>
  <si>
    <t>蒋柏明</t>
  </si>
  <si>
    <t>周前顺</t>
  </si>
  <si>
    <t>4305281********99X</t>
  </si>
  <si>
    <t>王柏林</t>
  </si>
  <si>
    <t>刘年长</t>
  </si>
  <si>
    <t>周小平</t>
  </si>
  <si>
    <t>李建友</t>
  </si>
  <si>
    <t>易小娟</t>
  </si>
  <si>
    <t>吕桂华</t>
  </si>
  <si>
    <t>周忠林</t>
  </si>
  <si>
    <t>何龙平</t>
  </si>
  <si>
    <t>伍小权</t>
  </si>
  <si>
    <t>夏雄洋</t>
  </si>
  <si>
    <t>4305281********539</t>
  </si>
  <si>
    <t>唐兵</t>
  </si>
  <si>
    <t>徐国清</t>
  </si>
  <si>
    <t>文建华</t>
  </si>
  <si>
    <t>钟美香</t>
  </si>
  <si>
    <t>赵响秀</t>
  </si>
  <si>
    <t>范三妹</t>
  </si>
  <si>
    <t>4305281********303</t>
  </si>
  <si>
    <t>唐秋容</t>
  </si>
  <si>
    <t>李志军</t>
  </si>
  <si>
    <t>张增銮</t>
  </si>
  <si>
    <t>李焕珍</t>
  </si>
  <si>
    <t>杨完香</t>
  </si>
  <si>
    <t>周柏林</t>
  </si>
  <si>
    <t>牛车付</t>
  </si>
  <si>
    <t>文巧兰</t>
  </si>
  <si>
    <t>文世军</t>
  </si>
  <si>
    <t>陈良军</t>
  </si>
  <si>
    <t>4305281********557</t>
  </si>
  <si>
    <t>刘敦庆</t>
  </si>
  <si>
    <t>黄香玲</t>
  </si>
  <si>
    <t>蒋秀云</t>
  </si>
  <si>
    <t>肖乾领</t>
  </si>
  <si>
    <t>何祥庆</t>
  </si>
  <si>
    <t>钟敦文</t>
  </si>
  <si>
    <t>龙老华</t>
  </si>
  <si>
    <t>龙会东</t>
  </si>
  <si>
    <t>曹爱国</t>
  </si>
  <si>
    <t>李湘东</t>
  </si>
  <si>
    <t>罗海雄</t>
  </si>
  <si>
    <t>周光西</t>
  </si>
  <si>
    <t>刘永松</t>
  </si>
  <si>
    <t>林木章</t>
  </si>
  <si>
    <t>易昌群</t>
  </si>
  <si>
    <t>范仁林</t>
  </si>
  <si>
    <t>马艳华</t>
  </si>
  <si>
    <t>刘能友</t>
  </si>
  <si>
    <t>王小明</t>
  </si>
  <si>
    <t>陈忠亮</t>
  </si>
  <si>
    <t>4305281********974</t>
  </si>
  <si>
    <t>蒋爱明</t>
  </si>
  <si>
    <t>王祥甲</t>
  </si>
  <si>
    <t>刘元平</t>
  </si>
  <si>
    <t>唐乾清</t>
  </si>
  <si>
    <t>4305281********496</t>
  </si>
  <si>
    <t>李香田</t>
  </si>
  <si>
    <t>徐石平</t>
  </si>
  <si>
    <t>吕敬兴</t>
  </si>
  <si>
    <t>曾新平</t>
  </si>
  <si>
    <t>喻世文</t>
  </si>
  <si>
    <t>李焕彪</t>
  </si>
  <si>
    <t>肖岳良</t>
  </si>
  <si>
    <t>郭德松</t>
  </si>
  <si>
    <t>曾枚芝</t>
  </si>
  <si>
    <t>倪海艳</t>
  </si>
  <si>
    <t>蒋顺春</t>
  </si>
  <si>
    <t>兰先庆</t>
  </si>
  <si>
    <t>朱达俭</t>
  </si>
  <si>
    <t>蒋爵双</t>
  </si>
  <si>
    <t>4305281********405</t>
  </si>
  <si>
    <t>杨晒英</t>
  </si>
  <si>
    <t>陈桂连</t>
  </si>
  <si>
    <t>郑海洋</t>
  </si>
  <si>
    <t>徐连青</t>
  </si>
  <si>
    <t>付秀飞</t>
  </si>
  <si>
    <t>何绍兵</t>
  </si>
  <si>
    <t>蒋能革</t>
  </si>
  <si>
    <t>王小连</t>
  </si>
  <si>
    <t>阳月明</t>
  </si>
  <si>
    <t>李海萍</t>
  </si>
  <si>
    <t>马香云</t>
  </si>
  <si>
    <t>黄时姣</t>
  </si>
  <si>
    <t>4305281********29X</t>
  </si>
  <si>
    <t>李中平</t>
  </si>
  <si>
    <t>徐林满</t>
  </si>
  <si>
    <t>周良海</t>
  </si>
  <si>
    <t>江元妹</t>
  </si>
  <si>
    <t>肖顺兴</t>
  </si>
  <si>
    <t>4305281********965</t>
  </si>
  <si>
    <t>唐秀珍</t>
  </si>
  <si>
    <t>许美芳</t>
  </si>
  <si>
    <t>黄春姣</t>
  </si>
  <si>
    <t>舒立山</t>
  </si>
  <si>
    <t>李朝友</t>
  </si>
  <si>
    <t>赵行展</t>
  </si>
  <si>
    <t>郭德艳</t>
  </si>
  <si>
    <t>杨特忠</t>
  </si>
  <si>
    <t>兰立云</t>
  </si>
  <si>
    <t>易开田</t>
  </si>
  <si>
    <t>杨绍文</t>
  </si>
  <si>
    <t>李中叔</t>
  </si>
  <si>
    <t>邓定和</t>
  </si>
  <si>
    <t>杨美秀</t>
  </si>
  <si>
    <t>蒋重远</t>
  </si>
  <si>
    <t>蒋四英</t>
  </si>
  <si>
    <t>肖国洲</t>
  </si>
  <si>
    <t>肖坤平</t>
  </si>
  <si>
    <t>李平华</t>
  </si>
  <si>
    <t>何先慢</t>
  </si>
  <si>
    <t>张庆春</t>
  </si>
  <si>
    <t>徐太春</t>
  </si>
  <si>
    <t>范方强</t>
  </si>
  <si>
    <t>李六华</t>
  </si>
  <si>
    <t>唐海兰</t>
  </si>
  <si>
    <t>胡连狗</t>
  </si>
  <si>
    <t>陈柏刚</t>
  </si>
  <si>
    <t>周仲青</t>
  </si>
  <si>
    <t>4305281********127</t>
  </si>
  <si>
    <t>许银方</t>
  </si>
  <si>
    <t>杨劲松</t>
  </si>
  <si>
    <t>汤小梅</t>
  </si>
  <si>
    <t>胡建民</t>
  </si>
  <si>
    <t>何烈栋</t>
  </si>
  <si>
    <t>成永合</t>
  </si>
  <si>
    <t>刘春香</t>
  </si>
  <si>
    <t>唐校明</t>
  </si>
  <si>
    <t>徐运军</t>
  </si>
  <si>
    <t>黄达有</t>
  </si>
  <si>
    <t>李祖勇</t>
  </si>
  <si>
    <t>许青原</t>
  </si>
  <si>
    <t>刘英毫</t>
  </si>
  <si>
    <t>夏云国</t>
  </si>
  <si>
    <t>伍艳平</t>
  </si>
  <si>
    <t>朱达明</t>
  </si>
  <si>
    <t>汪爱凤</t>
  </si>
  <si>
    <t>谢解兰</t>
  </si>
  <si>
    <t>李光荣</t>
  </si>
  <si>
    <t>李云友</t>
  </si>
  <si>
    <t>肖祥旺</t>
  </si>
  <si>
    <t>许和平</t>
  </si>
  <si>
    <t>蒋小雄</t>
  </si>
  <si>
    <t>王伍秀</t>
  </si>
  <si>
    <t>李卜香</t>
  </si>
  <si>
    <t>李贵姣</t>
  </si>
  <si>
    <t>黄连信</t>
  </si>
  <si>
    <t>王进跃</t>
  </si>
  <si>
    <t>罗际辉</t>
  </si>
  <si>
    <t>4305281********193</t>
  </si>
  <si>
    <t>钟老选</t>
  </si>
  <si>
    <t>陈小竹</t>
  </si>
  <si>
    <t>张治秧</t>
  </si>
  <si>
    <t>伍炳旭</t>
  </si>
  <si>
    <t>陈爱明</t>
  </si>
  <si>
    <t>蒋连勇</t>
  </si>
  <si>
    <t>张顺彩</t>
  </si>
  <si>
    <t>李小群</t>
  </si>
  <si>
    <t>朱热香</t>
  </si>
  <si>
    <t>黄弗秋</t>
  </si>
  <si>
    <t>唐细友</t>
  </si>
  <si>
    <t>陈忠云</t>
  </si>
  <si>
    <t>陈锡庚</t>
  </si>
  <si>
    <t>徐七香</t>
  </si>
  <si>
    <t>李晓平</t>
  </si>
  <si>
    <t>何加文</t>
  </si>
  <si>
    <t>唐斌</t>
  </si>
  <si>
    <t>徐运华</t>
  </si>
  <si>
    <t>谢东旭</t>
  </si>
  <si>
    <t>江艳红</t>
  </si>
  <si>
    <t>雷代仁</t>
  </si>
  <si>
    <t>蒋卫平</t>
  </si>
  <si>
    <t>李至会</t>
  </si>
  <si>
    <t>杨贤笔</t>
  </si>
  <si>
    <t>周孝清</t>
  </si>
  <si>
    <t>李元彩</t>
  </si>
  <si>
    <t>文德标</t>
  </si>
  <si>
    <t>罗银成</t>
  </si>
  <si>
    <t>陈德良</t>
  </si>
  <si>
    <t>王兴有</t>
  </si>
  <si>
    <t>邹联旺</t>
  </si>
  <si>
    <t>张友英</t>
  </si>
  <si>
    <t>何应阳</t>
  </si>
  <si>
    <t>唐玉婷</t>
  </si>
  <si>
    <t>唐支宏</t>
  </si>
  <si>
    <t>徐长青</t>
  </si>
  <si>
    <t>何淼清</t>
  </si>
  <si>
    <t>肖冬华</t>
  </si>
  <si>
    <t>龙爱平</t>
  </si>
  <si>
    <t>钟爱明</t>
  </si>
  <si>
    <t>李菊云</t>
  </si>
  <si>
    <t>吕开西</t>
  </si>
  <si>
    <t>刘业云</t>
  </si>
  <si>
    <t>李恒明</t>
  </si>
  <si>
    <t>王祥明</t>
  </si>
  <si>
    <t>吕绍家</t>
  </si>
  <si>
    <t>易著银</t>
  </si>
  <si>
    <t>刘叙华</t>
  </si>
  <si>
    <t>罗隆平</t>
  </si>
  <si>
    <t>赵达远</t>
  </si>
  <si>
    <t>周前兴</t>
  </si>
  <si>
    <t>孙小平</t>
  </si>
  <si>
    <t>邓建民</t>
  </si>
  <si>
    <t>谢宗王</t>
  </si>
  <si>
    <t>梁建桃</t>
  </si>
  <si>
    <t>刘配焱</t>
  </si>
  <si>
    <t>黄和芳</t>
  </si>
  <si>
    <t>吴国汉</t>
  </si>
  <si>
    <t>4305281********475</t>
  </si>
  <si>
    <t>李冬平</t>
  </si>
  <si>
    <t>蒋重有</t>
  </si>
  <si>
    <t>钟小兰</t>
  </si>
  <si>
    <t>刘香平</t>
  </si>
  <si>
    <t>张世县</t>
  </si>
  <si>
    <t>何满梅</t>
  </si>
  <si>
    <t>宛爱芳</t>
  </si>
  <si>
    <t>林余芳</t>
  </si>
  <si>
    <t>范桂平</t>
  </si>
  <si>
    <t>顾荣来</t>
  </si>
  <si>
    <t>李满青</t>
  </si>
  <si>
    <t>蒋红梅</t>
  </si>
  <si>
    <t>李朝璨</t>
  </si>
  <si>
    <t>徐湘柏</t>
  </si>
  <si>
    <t>杨国连</t>
  </si>
  <si>
    <t>4305281********11X</t>
  </si>
  <si>
    <t>刘远龙</t>
  </si>
  <si>
    <t>简庚妹</t>
  </si>
  <si>
    <t>李述平</t>
  </si>
  <si>
    <t>陈志林</t>
  </si>
  <si>
    <t>李会元</t>
  </si>
  <si>
    <t>黄春雄</t>
  </si>
  <si>
    <t>彭明华</t>
  </si>
  <si>
    <t>曹冬秀</t>
  </si>
  <si>
    <t>何爱民</t>
  </si>
  <si>
    <t>李付清</t>
  </si>
  <si>
    <t>刘华青</t>
  </si>
  <si>
    <t>羊衍青</t>
  </si>
  <si>
    <t>李美秀</t>
  </si>
  <si>
    <t>漆增友</t>
  </si>
  <si>
    <t>尹超南</t>
  </si>
  <si>
    <t>蒋德楚</t>
  </si>
  <si>
    <t>肖月明</t>
  </si>
  <si>
    <t>4305281********290</t>
  </si>
  <si>
    <t>蒋连吉</t>
  </si>
  <si>
    <t>何隆友</t>
  </si>
  <si>
    <t>姜龙军</t>
  </si>
  <si>
    <t>周忠敏</t>
  </si>
  <si>
    <t>姚爱梅</t>
  </si>
  <si>
    <t>李朝恒</t>
  </si>
  <si>
    <t>林道国</t>
  </si>
  <si>
    <t>李兴桃</t>
  </si>
  <si>
    <t>李富强</t>
  </si>
  <si>
    <t>唐满香</t>
  </si>
  <si>
    <t>4305281********093</t>
  </si>
  <si>
    <t>李祖凯</t>
  </si>
  <si>
    <t>邓昌晓</t>
  </si>
  <si>
    <t>卢海兵</t>
  </si>
  <si>
    <t>谢何芳</t>
  </si>
  <si>
    <t>于春连</t>
  </si>
  <si>
    <t>陈湘舒</t>
  </si>
  <si>
    <t>欧阳承红</t>
  </si>
  <si>
    <t>范小菊</t>
  </si>
  <si>
    <t>肖核桃</t>
  </si>
  <si>
    <t>陈国明</t>
  </si>
  <si>
    <t>蒋根花</t>
  </si>
  <si>
    <t>易爱国</t>
  </si>
  <si>
    <t>唐吉祥</t>
  </si>
  <si>
    <t>周仁云</t>
  </si>
  <si>
    <t>伍先村</t>
  </si>
  <si>
    <t>徐洪祥</t>
  </si>
  <si>
    <t>徐运乐</t>
  </si>
  <si>
    <t>苑德法</t>
  </si>
  <si>
    <t>邓昌永</t>
  </si>
  <si>
    <t>杨改平</t>
  </si>
  <si>
    <t>曾田香</t>
  </si>
  <si>
    <t>何本松</t>
  </si>
  <si>
    <t>易再兴</t>
  </si>
  <si>
    <t>伍李民</t>
  </si>
  <si>
    <t>王七林</t>
  </si>
  <si>
    <t>蒋建春</t>
  </si>
  <si>
    <t>刘孝潘</t>
  </si>
  <si>
    <t>陈香平</t>
  </si>
  <si>
    <t>陈杰</t>
  </si>
  <si>
    <t>蒋重钨</t>
  </si>
  <si>
    <t>范方改</t>
  </si>
  <si>
    <t>杨武飞</t>
  </si>
  <si>
    <t>付昭辉</t>
  </si>
  <si>
    <t>戴求园</t>
  </si>
  <si>
    <t>李柏秀</t>
  </si>
  <si>
    <t>郭文勤</t>
  </si>
  <si>
    <t>田爱方</t>
  </si>
  <si>
    <t>宋盛祥</t>
  </si>
  <si>
    <t>郑平虎</t>
  </si>
  <si>
    <t>肖友军</t>
  </si>
  <si>
    <t>刘道勇</t>
  </si>
  <si>
    <t>许毓伟</t>
  </si>
  <si>
    <t>李修军</t>
  </si>
  <si>
    <t>许毓全</t>
  </si>
  <si>
    <t>蒋小玲</t>
  </si>
  <si>
    <t>陈萼良</t>
  </si>
  <si>
    <t>4305281********476</t>
  </si>
  <si>
    <t>罗奉昌</t>
  </si>
  <si>
    <t>李泽太</t>
  </si>
  <si>
    <t>李焕练</t>
  </si>
  <si>
    <t>李湘群</t>
  </si>
  <si>
    <t>邓国安</t>
  </si>
  <si>
    <t>陈新华</t>
  </si>
  <si>
    <t>蒋庚宝</t>
  </si>
  <si>
    <t>陈小兵</t>
  </si>
  <si>
    <t>焦春娥</t>
  </si>
  <si>
    <t>雷秀彩</t>
  </si>
  <si>
    <t>倪陆祥</t>
  </si>
  <si>
    <t>肖秋明</t>
  </si>
  <si>
    <t>杨才秧</t>
  </si>
  <si>
    <t>谭勇奇</t>
  </si>
  <si>
    <t>李巧云</t>
  </si>
  <si>
    <t>罗秋良</t>
  </si>
  <si>
    <t>易小平</t>
  </si>
  <si>
    <t>曾维英</t>
  </si>
  <si>
    <t>伍甲平</t>
  </si>
  <si>
    <t>邓轩礼</t>
  </si>
  <si>
    <t>李秀芳</t>
  </si>
  <si>
    <t>袁华秀</t>
  </si>
  <si>
    <t>刘卫生</t>
  </si>
  <si>
    <t>简经国</t>
  </si>
  <si>
    <t>刘兴缔</t>
  </si>
  <si>
    <t>李向阳</t>
  </si>
  <si>
    <t>唐连英</t>
  </si>
  <si>
    <t>刘春风</t>
  </si>
  <si>
    <t>舒刚喜</t>
  </si>
  <si>
    <t>李秀件</t>
  </si>
  <si>
    <t>陈柏元</t>
  </si>
  <si>
    <t>张归平</t>
  </si>
  <si>
    <t>王家平</t>
  </si>
  <si>
    <t>王元清</t>
  </si>
  <si>
    <t>李秀段</t>
  </si>
  <si>
    <t>雷道海</t>
  </si>
  <si>
    <t>王满珍</t>
  </si>
  <si>
    <t>王香叶</t>
  </si>
  <si>
    <t>胡翠云</t>
  </si>
  <si>
    <t>刘世红</t>
  </si>
  <si>
    <t>伍玉春</t>
  </si>
  <si>
    <t>倪明龙</t>
  </si>
  <si>
    <t>殷维平</t>
  </si>
  <si>
    <t>刘道礼</t>
  </si>
  <si>
    <t>邓美连</t>
  </si>
  <si>
    <t>曾财生</t>
  </si>
  <si>
    <t>肖友桃</t>
  </si>
  <si>
    <t>戴自斌</t>
  </si>
  <si>
    <t>郑仕庚</t>
  </si>
  <si>
    <t>王芝秀</t>
  </si>
  <si>
    <t>李贻发</t>
  </si>
  <si>
    <t>李海军</t>
  </si>
  <si>
    <t>徐玉华</t>
  </si>
  <si>
    <t>许晓芳</t>
  </si>
  <si>
    <t>蒋菊华</t>
  </si>
  <si>
    <t>易开兵</t>
  </si>
  <si>
    <t>刘红香</t>
  </si>
  <si>
    <t>肖小杰</t>
  </si>
  <si>
    <t>聂晓冬</t>
  </si>
  <si>
    <t>王训龙</t>
  </si>
  <si>
    <t>李焕新</t>
  </si>
  <si>
    <t>雷秀兰</t>
  </si>
  <si>
    <t>蒋重海</t>
  </si>
  <si>
    <t>文庚英</t>
  </si>
  <si>
    <t>李中定</t>
  </si>
  <si>
    <t>文小时</t>
  </si>
  <si>
    <t>李兴杨</t>
  </si>
  <si>
    <t>肖时年</t>
  </si>
  <si>
    <t>杨际席</t>
  </si>
  <si>
    <t>唐壹民</t>
  </si>
  <si>
    <t>4305281********463</t>
  </si>
  <si>
    <t>唐冬彩</t>
  </si>
  <si>
    <t>李桂红</t>
  </si>
  <si>
    <t>林继东</t>
  </si>
  <si>
    <t>胡刚南</t>
  </si>
  <si>
    <t>江燕</t>
  </si>
  <si>
    <t>张治洋</t>
  </si>
  <si>
    <t>萧昌富</t>
  </si>
  <si>
    <t>文世清</t>
  </si>
  <si>
    <t>王汉坤</t>
  </si>
  <si>
    <t>肖冬生</t>
  </si>
  <si>
    <t>朱美平</t>
  </si>
  <si>
    <t>陈满云</t>
  </si>
  <si>
    <t>郭忠林</t>
  </si>
  <si>
    <t>雷翠秀</t>
  </si>
  <si>
    <t>李恒拾</t>
  </si>
  <si>
    <t>刘松林</t>
  </si>
  <si>
    <t>戴拥军</t>
  </si>
  <si>
    <t>4305281********465</t>
  </si>
  <si>
    <t>肖海艳</t>
  </si>
  <si>
    <t>何宜春</t>
  </si>
  <si>
    <t>尹大远</t>
  </si>
  <si>
    <t>朱美青</t>
  </si>
  <si>
    <t>兰中顺</t>
  </si>
  <si>
    <t>江世跃</t>
  </si>
  <si>
    <t>舒正保</t>
  </si>
  <si>
    <t>阳雪春</t>
  </si>
  <si>
    <t>许晓兵</t>
  </si>
  <si>
    <t>阳敦春</t>
  </si>
  <si>
    <t>陈友保</t>
  </si>
  <si>
    <t>蒋昌碑</t>
  </si>
  <si>
    <t>蒋晓贵</t>
  </si>
  <si>
    <t>刘鸿军</t>
  </si>
  <si>
    <t>李玉雄</t>
  </si>
  <si>
    <t>蒋书华</t>
  </si>
  <si>
    <t>谢德友</t>
  </si>
  <si>
    <t>郭华兵</t>
  </si>
  <si>
    <t>雷玉平</t>
  </si>
  <si>
    <t>王周言</t>
  </si>
  <si>
    <t>刘满香</t>
  </si>
  <si>
    <t>陈湘洋</t>
  </si>
  <si>
    <t>黄费群</t>
  </si>
  <si>
    <t>肖青梅</t>
  </si>
  <si>
    <t>徐洪太</t>
  </si>
  <si>
    <t>李冰艳</t>
  </si>
  <si>
    <t>尹广东</t>
  </si>
  <si>
    <t>胡招仕</t>
  </si>
  <si>
    <t>刘春祥</t>
  </si>
  <si>
    <t>周青枚</t>
  </si>
  <si>
    <t>陈永球</t>
  </si>
  <si>
    <t>肖体用</t>
  </si>
  <si>
    <t>刘小琴</t>
  </si>
  <si>
    <t>肖寿云</t>
  </si>
  <si>
    <t>肖友满</t>
  </si>
  <si>
    <t>肖乾美</t>
  </si>
  <si>
    <t>刘绍芬</t>
  </si>
  <si>
    <t>刘代桂</t>
  </si>
  <si>
    <t>邓定旺</t>
  </si>
  <si>
    <t>王祥平</t>
  </si>
  <si>
    <t>曾平良</t>
  </si>
  <si>
    <t>蒋昌华</t>
  </si>
  <si>
    <t>4305281********280</t>
  </si>
  <si>
    <t>李海英</t>
  </si>
  <si>
    <t>杨永松</t>
  </si>
  <si>
    <t>杨建雄</t>
  </si>
  <si>
    <t>黄远毅</t>
  </si>
  <si>
    <t>蒋正明</t>
  </si>
  <si>
    <t>舒爱生</t>
  </si>
  <si>
    <t>唐之华</t>
  </si>
  <si>
    <t>徐志祥</t>
  </si>
  <si>
    <t>肖顺元</t>
  </si>
  <si>
    <t>伍锡洁</t>
  </si>
  <si>
    <t>谭桂华</t>
  </si>
  <si>
    <t>刘有平</t>
  </si>
  <si>
    <t>罗征军</t>
  </si>
  <si>
    <t>何小翠</t>
  </si>
  <si>
    <t>伍清香</t>
  </si>
  <si>
    <t>肖全民</t>
  </si>
  <si>
    <t>陈秀良</t>
  </si>
  <si>
    <t>陈锡军</t>
  </si>
  <si>
    <t>陈碧良</t>
  </si>
  <si>
    <t>吴秋生</t>
  </si>
  <si>
    <t>陈书平</t>
  </si>
  <si>
    <t>伍锡龙</t>
  </si>
  <si>
    <t>陈爱梅</t>
  </si>
  <si>
    <t>刘叙远</t>
  </si>
  <si>
    <t>徐小兵</t>
  </si>
  <si>
    <t>唐善新</t>
  </si>
  <si>
    <t>黄作民</t>
  </si>
  <si>
    <t>戴芳梅</t>
  </si>
  <si>
    <t>陈贻光</t>
  </si>
  <si>
    <t>钟小平</t>
  </si>
  <si>
    <t>蒋光明</t>
  </si>
  <si>
    <t>李禄定</t>
  </si>
  <si>
    <t>肖五满</t>
  </si>
  <si>
    <t>阳茂标</t>
  </si>
  <si>
    <t>黄渊兴</t>
  </si>
  <si>
    <t>罗钦件</t>
  </si>
  <si>
    <t>林加付</t>
  </si>
  <si>
    <t>陈满姣</t>
  </si>
  <si>
    <t>李月香</t>
  </si>
  <si>
    <t>何顺英</t>
  </si>
  <si>
    <t>王柏兰</t>
  </si>
  <si>
    <t>王训成</t>
  </si>
  <si>
    <t>邹世海</t>
  </si>
  <si>
    <t>孙海元</t>
  </si>
  <si>
    <t>蒋廉就</t>
  </si>
  <si>
    <t>肖苏青</t>
  </si>
  <si>
    <t>王归英</t>
  </si>
  <si>
    <t>肖立明</t>
  </si>
  <si>
    <t>李安戈</t>
  </si>
  <si>
    <t>赵成平</t>
  </si>
  <si>
    <t>林三梅</t>
  </si>
  <si>
    <t>聂田生</t>
  </si>
  <si>
    <t>虞艳青</t>
  </si>
  <si>
    <t>刘世东</t>
  </si>
  <si>
    <t>凌柏华</t>
  </si>
  <si>
    <t>罗小海</t>
  </si>
  <si>
    <t>李友群</t>
  </si>
  <si>
    <t>郑新平</t>
  </si>
  <si>
    <t>范勤建</t>
  </si>
  <si>
    <t>唐爱香</t>
  </si>
  <si>
    <t>王业田</t>
  </si>
  <si>
    <t>李艳青</t>
  </si>
  <si>
    <t>黄大启</t>
  </si>
  <si>
    <t>肖满珍</t>
  </si>
  <si>
    <t>肖桂妹</t>
  </si>
  <si>
    <t>谭小辉</t>
  </si>
  <si>
    <t>邓小芳</t>
  </si>
  <si>
    <t>江世方</t>
  </si>
  <si>
    <t>唐祖发</t>
  </si>
  <si>
    <t>蒋达平</t>
  </si>
  <si>
    <t>曾云桂</t>
  </si>
  <si>
    <t>蒋坡</t>
  </si>
  <si>
    <t>蒋红军</t>
  </si>
  <si>
    <t>仇正前</t>
  </si>
  <si>
    <t>伍先永</t>
  </si>
  <si>
    <t>唐兰秀</t>
  </si>
  <si>
    <t>王征满</t>
  </si>
  <si>
    <t>邓柏平</t>
  </si>
  <si>
    <t>何烈强</t>
  </si>
  <si>
    <t>陈晓芳</t>
  </si>
  <si>
    <t>肖益明</t>
  </si>
  <si>
    <t>何隆斌</t>
  </si>
  <si>
    <t>曾银梅</t>
  </si>
  <si>
    <t>李昌明</t>
  </si>
  <si>
    <t>曹小勇</t>
  </si>
  <si>
    <t>李兵叶</t>
  </si>
  <si>
    <t>邓再清</t>
  </si>
  <si>
    <t>梁明洋</t>
  </si>
  <si>
    <t>蒋玉珍</t>
  </si>
  <si>
    <t>肖锦华</t>
  </si>
  <si>
    <t>张友华</t>
  </si>
  <si>
    <t>陈山清</t>
  </si>
  <si>
    <t>肖桂林</t>
  </si>
  <si>
    <t>倪明艳</t>
  </si>
  <si>
    <t>张桂楚</t>
  </si>
  <si>
    <t>唐小妹</t>
  </si>
  <si>
    <t>王业国</t>
  </si>
  <si>
    <t>李隆席</t>
  </si>
  <si>
    <t>肖爱军</t>
  </si>
  <si>
    <t>陈春花</t>
  </si>
  <si>
    <t>胡新华</t>
  </si>
  <si>
    <t>林满妹</t>
  </si>
  <si>
    <t>罗祯新</t>
  </si>
  <si>
    <t>刘舒平</t>
  </si>
  <si>
    <t>李党明</t>
  </si>
  <si>
    <t>邓银华</t>
  </si>
  <si>
    <t>黄菊方</t>
  </si>
  <si>
    <t>彭和香</t>
  </si>
  <si>
    <t>蒋立华</t>
  </si>
  <si>
    <t>何龙光</t>
  </si>
  <si>
    <t>徐祝青</t>
  </si>
  <si>
    <t>邓昌彪</t>
  </si>
  <si>
    <t>王有良</t>
  </si>
  <si>
    <t>李秀春</t>
  </si>
  <si>
    <t>4305281********207</t>
  </si>
  <si>
    <t>钟小琼</t>
  </si>
  <si>
    <t>许冬云</t>
  </si>
  <si>
    <t>肖来林</t>
  </si>
  <si>
    <t>王明</t>
  </si>
  <si>
    <t>李加刚</t>
  </si>
  <si>
    <t>钟贤军</t>
  </si>
  <si>
    <t>蒋清中</t>
  </si>
  <si>
    <t>赵显桂</t>
  </si>
  <si>
    <t>刘小林</t>
  </si>
  <si>
    <t>张益龙</t>
  </si>
  <si>
    <t>李常华</t>
  </si>
  <si>
    <t>郑和汉</t>
  </si>
  <si>
    <t>范秋生</t>
  </si>
  <si>
    <t>刘运华</t>
  </si>
  <si>
    <t>李洪喜</t>
  </si>
  <si>
    <t>刘贵林</t>
  </si>
  <si>
    <t>尹方梅</t>
  </si>
  <si>
    <t>徐运伦</t>
  </si>
  <si>
    <t>许顺姣</t>
  </si>
  <si>
    <t>4305281********550</t>
  </si>
  <si>
    <t>付达武</t>
  </si>
  <si>
    <t>李细明</t>
  </si>
  <si>
    <t>伍三华</t>
  </si>
  <si>
    <t>赵丙新</t>
  </si>
  <si>
    <t>戴安元</t>
  </si>
  <si>
    <t>王金珍</t>
  </si>
  <si>
    <t>张绍江</t>
  </si>
  <si>
    <t>蒋仁保</t>
  </si>
  <si>
    <t>蒋廉军</t>
  </si>
  <si>
    <t>唐吉军</t>
  </si>
  <si>
    <t>贾光远</t>
  </si>
  <si>
    <t>雷承条</t>
  </si>
  <si>
    <t>朱满方</t>
  </si>
  <si>
    <t>唐吉选</t>
  </si>
  <si>
    <t>伍香红</t>
  </si>
  <si>
    <t>李厚幼</t>
  </si>
  <si>
    <t>马有红</t>
  </si>
  <si>
    <t>李夜霖</t>
  </si>
  <si>
    <t>夏贤顺</t>
  </si>
  <si>
    <t>肖贵名</t>
  </si>
  <si>
    <t>陈安发</t>
  </si>
  <si>
    <t>何宜新</t>
  </si>
  <si>
    <t>张小青</t>
  </si>
  <si>
    <t>刘凤香</t>
  </si>
  <si>
    <t>李良兵</t>
  </si>
  <si>
    <t>蒋满平</t>
  </si>
  <si>
    <t>王新生</t>
  </si>
  <si>
    <t>李焕青</t>
  </si>
  <si>
    <t>赵品位</t>
  </si>
  <si>
    <t>谭贤爱</t>
  </si>
  <si>
    <t>林昌龙</t>
  </si>
  <si>
    <t>李万孟</t>
  </si>
  <si>
    <t>唐珍蓉</t>
  </si>
  <si>
    <t>刘敦文</t>
  </si>
  <si>
    <t>何桂华</t>
  </si>
  <si>
    <t>李满姣</t>
  </si>
  <si>
    <t>李健</t>
  </si>
  <si>
    <t>吕香花</t>
  </si>
  <si>
    <t>范勤能</t>
  </si>
  <si>
    <t>李中恒</t>
  </si>
  <si>
    <t>徐景宣</t>
  </si>
  <si>
    <t>伍明生</t>
  </si>
  <si>
    <t>李方再</t>
  </si>
  <si>
    <t>邓爱莲</t>
  </si>
  <si>
    <t>刘丹</t>
  </si>
  <si>
    <t>4305281********902</t>
  </si>
  <si>
    <t>曹基松</t>
  </si>
  <si>
    <t>王祥东</t>
  </si>
  <si>
    <t>雷承威</t>
  </si>
  <si>
    <t>王怡来</t>
  </si>
  <si>
    <t>唐小林</t>
  </si>
  <si>
    <t>李玉凤</t>
  </si>
  <si>
    <t>张庆旺</t>
  </si>
  <si>
    <t>张庆满</t>
  </si>
  <si>
    <t>戴新春</t>
  </si>
  <si>
    <t>黄有连</t>
  </si>
  <si>
    <t>谭贤美</t>
  </si>
  <si>
    <t>刘作平</t>
  </si>
  <si>
    <t>雷玉芳</t>
  </si>
  <si>
    <t>邓昌平</t>
  </si>
  <si>
    <t>赵桂香</t>
  </si>
  <si>
    <t>雷丁岚</t>
  </si>
  <si>
    <t>郑春玲</t>
  </si>
  <si>
    <t>何春生</t>
  </si>
  <si>
    <t>尹青军</t>
  </si>
  <si>
    <t>陈才炳</t>
  </si>
  <si>
    <t>唐名</t>
  </si>
  <si>
    <t>陈春连</t>
  </si>
  <si>
    <t>谢付叶</t>
  </si>
  <si>
    <t>郑远庆</t>
  </si>
  <si>
    <t>李焕强</t>
  </si>
  <si>
    <t>林星球</t>
  </si>
  <si>
    <t>谭英宝</t>
  </si>
  <si>
    <t>郭华勇</t>
  </si>
  <si>
    <t>何四平</t>
  </si>
  <si>
    <t>郭小满</t>
  </si>
  <si>
    <t>李贵武</t>
  </si>
  <si>
    <t>许第军</t>
  </si>
  <si>
    <t>李兴柱</t>
  </si>
  <si>
    <t>唐细平</t>
  </si>
  <si>
    <t>李焕贰</t>
  </si>
  <si>
    <t>李仁秀</t>
  </si>
  <si>
    <t>阳国平</t>
  </si>
  <si>
    <t>张建平</t>
  </si>
  <si>
    <t>唐敬民</t>
  </si>
  <si>
    <t>李宗江</t>
  </si>
  <si>
    <t>文三权</t>
  </si>
  <si>
    <t>王小毛</t>
  </si>
  <si>
    <t>盘甲妹</t>
  </si>
  <si>
    <t>邓春祥</t>
  </si>
  <si>
    <t>4305281********611</t>
  </si>
  <si>
    <t>李绪庚</t>
  </si>
  <si>
    <t>胡秋英</t>
  </si>
  <si>
    <t>雷裕丰</t>
  </si>
  <si>
    <t>洪艳梅</t>
  </si>
  <si>
    <t>张保明</t>
  </si>
  <si>
    <t>谢三妹</t>
  </si>
  <si>
    <t>肖体平</t>
  </si>
  <si>
    <t>伍玉洪</t>
  </si>
  <si>
    <t>郭德江</t>
  </si>
  <si>
    <t>李龙贵</t>
  </si>
  <si>
    <t>蒋达康</t>
  </si>
  <si>
    <t>蒋连发</t>
  </si>
  <si>
    <t>刘曼玲</t>
  </si>
  <si>
    <t>4305281********142</t>
  </si>
  <si>
    <t>蒋香玲</t>
  </si>
  <si>
    <t>李焕华</t>
  </si>
  <si>
    <t>郑小兰</t>
  </si>
  <si>
    <t>钟敦华</t>
  </si>
  <si>
    <t>尹群珍</t>
  </si>
  <si>
    <t>李杰</t>
  </si>
  <si>
    <t>倪明田</t>
  </si>
  <si>
    <t>林海青</t>
  </si>
  <si>
    <t>张金秀</t>
  </si>
  <si>
    <t>顾双平</t>
  </si>
  <si>
    <t>江华英</t>
  </si>
  <si>
    <t>杨军莲</t>
  </si>
  <si>
    <t>付桂平</t>
  </si>
  <si>
    <t>邓桂青</t>
  </si>
  <si>
    <t>张申学</t>
  </si>
  <si>
    <t>徐小红</t>
  </si>
  <si>
    <t>李爱平</t>
  </si>
  <si>
    <t>李小银</t>
  </si>
  <si>
    <t>马玲丽</t>
  </si>
  <si>
    <t>尹跃红</t>
  </si>
  <si>
    <t>王友云</t>
  </si>
  <si>
    <t>肖贵清</t>
  </si>
  <si>
    <t>周云龙</t>
  </si>
  <si>
    <t>李朝平</t>
  </si>
  <si>
    <t>张增祥</t>
  </si>
  <si>
    <t>杨良虎</t>
  </si>
  <si>
    <t>赵文武</t>
  </si>
  <si>
    <t>龙利群</t>
  </si>
  <si>
    <t>唐小青</t>
  </si>
  <si>
    <t>4305281********556</t>
  </si>
  <si>
    <t>郑和国</t>
  </si>
  <si>
    <t>夏忠平</t>
  </si>
  <si>
    <t>雷支田</t>
  </si>
  <si>
    <t>肖丙乙</t>
  </si>
  <si>
    <t>杨绍崇</t>
  </si>
  <si>
    <t>伍贤明</t>
  </si>
  <si>
    <t>肖坤明</t>
  </si>
  <si>
    <t>郑和康</t>
  </si>
  <si>
    <t>陈湘卫</t>
  </si>
  <si>
    <t>杨海青</t>
  </si>
  <si>
    <t>王瑞强</t>
  </si>
  <si>
    <t>雷长勇</t>
  </si>
  <si>
    <t>罗勇</t>
  </si>
  <si>
    <t>周良风</t>
  </si>
  <si>
    <t>曹基顺</t>
  </si>
  <si>
    <t>邓顺彪</t>
  </si>
  <si>
    <t>雷国民</t>
  </si>
  <si>
    <t>唐基勤</t>
  </si>
  <si>
    <t>陈满英</t>
  </si>
  <si>
    <t>肖四云</t>
  </si>
  <si>
    <t>郑远维</t>
  </si>
  <si>
    <t>蒋建</t>
  </si>
  <si>
    <t>李兴银</t>
  </si>
  <si>
    <t>李孝兵</t>
  </si>
  <si>
    <t>李香琴</t>
  </si>
  <si>
    <t>杨继幸</t>
  </si>
  <si>
    <t>曹基亮</t>
  </si>
  <si>
    <t>蒋能青</t>
  </si>
  <si>
    <t>肖坤连</t>
  </si>
  <si>
    <t>王秋群</t>
  </si>
  <si>
    <t>何实青</t>
  </si>
  <si>
    <t>张柏云</t>
  </si>
  <si>
    <t>李万康</t>
  </si>
  <si>
    <t>夏清蔚</t>
  </si>
  <si>
    <t>伍小冬</t>
  </si>
  <si>
    <t>陈秀仁</t>
  </si>
  <si>
    <t>李美田</t>
  </si>
  <si>
    <t>肖乾胜</t>
  </si>
  <si>
    <t>李龙军</t>
  </si>
  <si>
    <t>唐桂喜</t>
  </si>
  <si>
    <t>彭长贵</t>
  </si>
  <si>
    <t>唐荣林</t>
  </si>
  <si>
    <t>李焕勇</t>
  </si>
  <si>
    <t>李福华</t>
  </si>
  <si>
    <t>程邦荣</t>
  </si>
  <si>
    <t>牛友德</t>
  </si>
  <si>
    <t>张国强</t>
  </si>
  <si>
    <t>李三刚</t>
  </si>
  <si>
    <t>蒋德冬</t>
  </si>
  <si>
    <t>马丽芳</t>
  </si>
  <si>
    <t>邓顺云</t>
  </si>
  <si>
    <t>陈林姣</t>
  </si>
  <si>
    <t>刘沛省</t>
  </si>
  <si>
    <t>翟冬华</t>
  </si>
  <si>
    <t>蒋能泉</t>
  </si>
  <si>
    <t>王基刚</t>
  </si>
  <si>
    <t>张屏华</t>
  </si>
  <si>
    <t>陈小林</t>
  </si>
  <si>
    <t>4305281********120</t>
  </si>
  <si>
    <t>邓昌海</t>
  </si>
  <si>
    <t>肖香艳</t>
  </si>
  <si>
    <t>赵显军</t>
  </si>
  <si>
    <t>周甲平</t>
  </si>
  <si>
    <t>王海英</t>
  </si>
  <si>
    <t>倪海斌</t>
  </si>
  <si>
    <t>李万根</t>
  </si>
  <si>
    <t>谭永红</t>
  </si>
  <si>
    <t>蒋小方</t>
  </si>
  <si>
    <t>赵春艳</t>
  </si>
  <si>
    <t>唐丽军</t>
  </si>
  <si>
    <t>陈友林</t>
  </si>
  <si>
    <t>王训安</t>
  </si>
  <si>
    <t>曾美姣</t>
  </si>
  <si>
    <t>王华玲</t>
  </si>
  <si>
    <t>王满洋</t>
  </si>
  <si>
    <t>胡叶平</t>
  </si>
  <si>
    <t>肖玉秀</t>
  </si>
  <si>
    <t>唐成林</t>
  </si>
  <si>
    <t>张永高</t>
  </si>
  <si>
    <t>周红芳</t>
  </si>
  <si>
    <t>何小兰</t>
  </si>
  <si>
    <t>唐玉平</t>
  </si>
  <si>
    <t>唐小贵</t>
  </si>
  <si>
    <t>简武玲</t>
  </si>
  <si>
    <t>江小春</t>
  </si>
  <si>
    <t>刘凯</t>
  </si>
  <si>
    <t>4305281********145</t>
  </si>
  <si>
    <t>许春良</t>
  </si>
  <si>
    <t>戴顺明</t>
  </si>
  <si>
    <t>肖梅青</t>
  </si>
  <si>
    <t>李竹叶</t>
  </si>
  <si>
    <t>邓建军</t>
  </si>
  <si>
    <t>陈晓华</t>
  </si>
  <si>
    <t>李昌满</t>
  </si>
  <si>
    <t>何烈枪</t>
  </si>
  <si>
    <t>李福松</t>
  </si>
  <si>
    <t>肖青华</t>
  </si>
  <si>
    <t>肖乾雄</t>
  </si>
  <si>
    <t>刘丽平</t>
  </si>
  <si>
    <t>伍小红</t>
  </si>
  <si>
    <t>肖顺良</t>
  </si>
  <si>
    <t>李冬云</t>
  </si>
  <si>
    <t>曾爱平</t>
  </si>
  <si>
    <t>陈艳蓉</t>
  </si>
  <si>
    <t>李佳</t>
  </si>
  <si>
    <t>张小洋</t>
  </si>
  <si>
    <t>刘建香</t>
  </si>
  <si>
    <t>林承斌</t>
  </si>
  <si>
    <t>田湘兵</t>
  </si>
  <si>
    <t>肖金凤</t>
  </si>
  <si>
    <t>宛书珍</t>
  </si>
  <si>
    <t>陈永顺</t>
  </si>
  <si>
    <t>罗建兵</t>
  </si>
  <si>
    <t>赵春晖</t>
  </si>
  <si>
    <t>刘伦柏</t>
  </si>
  <si>
    <t>唐建平</t>
  </si>
  <si>
    <t>肖乾洋</t>
  </si>
  <si>
    <t>陈爱林</t>
  </si>
  <si>
    <t>陈德盈</t>
  </si>
  <si>
    <t>林祖银</t>
  </si>
  <si>
    <t>李细红</t>
  </si>
  <si>
    <t>龙意光</t>
  </si>
  <si>
    <t>周前安</t>
  </si>
  <si>
    <t>李余良</t>
  </si>
  <si>
    <t>王征勇</t>
  </si>
  <si>
    <t>唐文亮</t>
  </si>
  <si>
    <t>戴晓叶</t>
  </si>
  <si>
    <t>黄成发</t>
  </si>
  <si>
    <t>4305281********445</t>
  </si>
  <si>
    <t>张新妹</t>
  </si>
  <si>
    <t>杨校林</t>
  </si>
  <si>
    <t>肖小龙</t>
  </si>
  <si>
    <t>徐艳芳</t>
  </si>
  <si>
    <t>肖爱平</t>
  </si>
  <si>
    <t>刘承明</t>
  </si>
  <si>
    <t>杨友莲</t>
  </si>
  <si>
    <t>夏中芳</t>
  </si>
  <si>
    <t>周忠财</t>
  </si>
  <si>
    <t>黄和祥</t>
  </si>
  <si>
    <t>郑顺发</t>
  </si>
  <si>
    <t>许沛良</t>
  </si>
  <si>
    <t>曾广友</t>
  </si>
  <si>
    <t>杨作群</t>
  </si>
  <si>
    <t>罗洪祥</t>
  </si>
  <si>
    <t>吕开君</t>
  </si>
  <si>
    <t>兰万群</t>
  </si>
  <si>
    <t>简桂蓉</t>
  </si>
  <si>
    <t>钟小华</t>
  </si>
  <si>
    <t>刘伦戡</t>
  </si>
  <si>
    <t>王细群</t>
  </si>
  <si>
    <t>唐艳红</t>
  </si>
  <si>
    <t>潘招军</t>
  </si>
  <si>
    <t>欧球珍</t>
  </si>
  <si>
    <t>伍锡民</t>
  </si>
  <si>
    <t>胡高兴</t>
  </si>
  <si>
    <t>李孝武</t>
  </si>
  <si>
    <t>李海雄</t>
  </si>
  <si>
    <t>李更生</t>
  </si>
  <si>
    <t>张美英</t>
  </si>
  <si>
    <t>刘大珍</t>
  </si>
  <si>
    <t>郭文西</t>
  </si>
  <si>
    <t>李焕军</t>
  </si>
  <si>
    <t>吴进顺</t>
  </si>
  <si>
    <t>张旺红</t>
  </si>
  <si>
    <t>许军华</t>
  </si>
  <si>
    <t>4305281********44X</t>
  </si>
  <si>
    <t>谭海鸽</t>
  </si>
  <si>
    <t>蒋重湘</t>
  </si>
  <si>
    <t>罗福生</t>
  </si>
  <si>
    <t>倪解芳</t>
  </si>
  <si>
    <t>康建军</t>
  </si>
  <si>
    <t>周甲行</t>
  </si>
  <si>
    <t>周桂红</t>
  </si>
  <si>
    <t>肖伍华</t>
  </si>
  <si>
    <t>邓大军</t>
  </si>
  <si>
    <t>蒋能文</t>
  </si>
  <si>
    <t>吴浅腾</t>
  </si>
  <si>
    <t>范云艳</t>
  </si>
  <si>
    <t>姚华</t>
  </si>
  <si>
    <t>宛社祥</t>
  </si>
  <si>
    <t>李焕雪</t>
  </si>
  <si>
    <t>4305281********881</t>
  </si>
  <si>
    <t>肖双群</t>
  </si>
  <si>
    <t>陈满秀</t>
  </si>
  <si>
    <t>蒋重刚</t>
  </si>
  <si>
    <t>陈德浩</t>
  </si>
  <si>
    <t>易平强</t>
  </si>
  <si>
    <t>王海容</t>
  </si>
  <si>
    <t>申雄飞</t>
  </si>
  <si>
    <t>徐香群</t>
  </si>
  <si>
    <t>范珍贵</t>
  </si>
  <si>
    <t>焦贤锦</t>
  </si>
  <si>
    <t>钟爱红</t>
  </si>
  <si>
    <t>杨玲玲</t>
  </si>
  <si>
    <t>谭楚平</t>
  </si>
  <si>
    <t>张德洪</t>
  </si>
  <si>
    <t>许毓虎</t>
  </si>
  <si>
    <t>曹海雄</t>
  </si>
  <si>
    <t>徐艳枚</t>
  </si>
  <si>
    <t>陈林平</t>
  </si>
  <si>
    <t>叶品林</t>
  </si>
  <si>
    <t>李叶青</t>
  </si>
  <si>
    <t>曹立柏</t>
  </si>
  <si>
    <t>李正琼</t>
  </si>
  <si>
    <t>蒋爵贵</t>
  </si>
  <si>
    <t>4305281********128</t>
  </si>
  <si>
    <t>李珍连</t>
  </si>
  <si>
    <t>张水彩</t>
  </si>
  <si>
    <t>4305281********719</t>
  </si>
  <si>
    <t>简经良</t>
  </si>
  <si>
    <t>吕敬松</t>
  </si>
  <si>
    <t>伍小清</t>
  </si>
  <si>
    <t>蒋能佳</t>
  </si>
  <si>
    <t>罗良红</t>
  </si>
  <si>
    <t>李庚辉</t>
  </si>
  <si>
    <t>陈小满</t>
  </si>
  <si>
    <t>王文权</t>
  </si>
  <si>
    <t>李立芬</t>
  </si>
  <si>
    <t>徐银玲</t>
  </si>
  <si>
    <t>蒋芙蓉</t>
  </si>
  <si>
    <t>欧和枚</t>
  </si>
  <si>
    <t>易再成</t>
  </si>
  <si>
    <t>肖立荣</t>
  </si>
  <si>
    <t>戴春平</t>
  </si>
  <si>
    <t>徐勇</t>
  </si>
  <si>
    <t>蒋和健</t>
  </si>
  <si>
    <t>李新红</t>
  </si>
  <si>
    <t>戴玉华</t>
  </si>
  <si>
    <t>李杨生</t>
  </si>
  <si>
    <t>钟小刚</t>
  </si>
  <si>
    <t>李晓斌</t>
  </si>
  <si>
    <t>李仲周</t>
  </si>
  <si>
    <t>郑自兴</t>
  </si>
  <si>
    <t>唐金华</t>
  </si>
  <si>
    <t>李小洋</t>
  </si>
  <si>
    <t>李通林</t>
  </si>
  <si>
    <t>陈湘兵</t>
  </si>
  <si>
    <t>戴富清</t>
  </si>
  <si>
    <t>范叶花</t>
  </si>
  <si>
    <t>刘德友</t>
  </si>
  <si>
    <t>陈常寿</t>
  </si>
  <si>
    <t>赵爱祥</t>
  </si>
  <si>
    <t>蒋重良</t>
  </si>
  <si>
    <t>罗建国</t>
  </si>
  <si>
    <t>李光国</t>
  </si>
  <si>
    <t>李金生</t>
  </si>
  <si>
    <t>兰晓芳</t>
  </si>
  <si>
    <t>秦小良</t>
  </si>
  <si>
    <t>廖承柏</t>
  </si>
  <si>
    <t>倪吉亮</t>
  </si>
  <si>
    <t>马军平</t>
  </si>
  <si>
    <t>左香连</t>
  </si>
  <si>
    <t>唐清平</t>
  </si>
  <si>
    <t>刘春艳</t>
  </si>
  <si>
    <t>4305281********136</t>
  </si>
  <si>
    <t>漆荣富</t>
  </si>
  <si>
    <t>夏志培</t>
  </si>
  <si>
    <t>江勤爱</t>
  </si>
  <si>
    <t>龙细玲</t>
  </si>
  <si>
    <t>漆云爱</t>
  </si>
  <si>
    <t>李永叶</t>
  </si>
  <si>
    <t>刘贤思</t>
  </si>
  <si>
    <t>罗耀华</t>
  </si>
  <si>
    <t>肖小林</t>
  </si>
  <si>
    <t>李兴良</t>
  </si>
  <si>
    <t>林道旺</t>
  </si>
  <si>
    <t>陈海燕</t>
  </si>
  <si>
    <t>李炳焱</t>
  </si>
  <si>
    <t>贾太华</t>
  </si>
  <si>
    <t>李恒刚</t>
  </si>
  <si>
    <t>伍季法</t>
  </si>
  <si>
    <t>刘秋生</t>
  </si>
  <si>
    <t>黎前彪</t>
  </si>
  <si>
    <t>唐小友</t>
  </si>
  <si>
    <t>周本珍</t>
  </si>
  <si>
    <t>周琳</t>
  </si>
  <si>
    <t>邓良平</t>
  </si>
  <si>
    <t>张海艳</t>
  </si>
  <si>
    <t>何小云</t>
  </si>
  <si>
    <t>李甲生</t>
  </si>
  <si>
    <t>贾远凤</t>
  </si>
  <si>
    <t>尹显平</t>
  </si>
  <si>
    <t>王东平</t>
  </si>
  <si>
    <t>黄渊红</t>
  </si>
  <si>
    <t>赵行波</t>
  </si>
  <si>
    <t>许落石</t>
  </si>
  <si>
    <t>刘军莲</t>
  </si>
  <si>
    <t>刘忠友</t>
  </si>
  <si>
    <t>李福通</t>
  </si>
  <si>
    <t>蒋爱秀</t>
  </si>
  <si>
    <t>李焕阶</t>
  </si>
  <si>
    <t>何烈佳</t>
  </si>
  <si>
    <t>赵红叶</t>
  </si>
  <si>
    <t>陈湘武</t>
  </si>
  <si>
    <t>李修进</t>
  </si>
  <si>
    <t>陈湘远</t>
  </si>
  <si>
    <t>伍广恩</t>
  </si>
  <si>
    <t>尹帮军</t>
  </si>
  <si>
    <t>李爱香</t>
  </si>
  <si>
    <t>伍爱秀</t>
  </si>
  <si>
    <t>姚珍梅</t>
  </si>
  <si>
    <t>邹华青</t>
  </si>
  <si>
    <t>唐红妹</t>
  </si>
  <si>
    <t>李满娣</t>
  </si>
  <si>
    <t>周中明</t>
  </si>
  <si>
    <t>邓定超</t>
  </si>
  <si>
    <t>岳冬梅</t>
  </si>
  <si>
    <t>陈锡训</t>
  </si>
  <si>
    <t>王小金</t>
  </si>
  <si>
    <t>姚春阳</t>
  </si>
  <si>
    <t>吴红林</t>
  </si>
  <si>
    <t>张良梅</t>
  </si>
  <si>
    <t>伍冬林</t>
  </si>
  <si>
    <t>伍国梁</t>
  </si>
  <si>
    <t>钟付军</t>
  </si>
  <si>
    <t>马建军</t>
  </si>
  <si>
    <t>江荣华</t>
  </si>
  <si>
    <t>陈春梅</t>
  </si>
  <si>
    <t>戴小立</t>
  </si>
  <si>
    <t>陈柳叶</t>
  </si>
  <si>
    <t>何微亮</t>
  </si>
  <si>
    <t>徐小海</t>
  </si>
  <si>
    <t>李海国</t>
  </si>
  <si>
    <t>何开民</t>
  </si>
  <si>
    <t>简海军</t>
  </si>
  <si>
    <t>邹定发</t>
  </si>
  <si>
    <t>戴香莲</t>
  </si>
  <si>
    <t>黄香花</t>
  </si>
  <si>
    <t>赵云武</t>
  </si>
  <si>
    <t>舒小兵</t>
  </si>
  <si>
    <t>王永祥</t>
  </si>
  <si>
    <t>蒋小妍</t>
  </si>
  <si>
    <t>易长青</t>
  </si>
  <si>
    <t>李春牛</t>
  </si>
  <si>
    <t>李良成</t>
  </si>
  <si>
    <t>廖妹秀</t>
  </si>
  <si>
    <t>刘能云</t>
  </si>
  <si>
    <t>肖体亮</t>
  </si>
  <si>
    <t>李中林</t>
  </si>
  <si>
    <t>唐乾云</t>
  </si>
  <si>
    <t>蒋连高</t>
  </si>
  <si>
    <t>陈文政</t>
  </si>
  <si>
    <t>肖池仕</t>
  </si>
  <si>
    <t>陈新田</t>
  </si>
  <si>
    <t>易香云</t>
  </si>
  <si>
    <t>刘建军</t>
  </si>
  <si>
    <t>肖春花</t>
  </si>
  <si>
    <t>王芳华</t>
  </si>
  <si>
    <t>何列宝</t>
  </si>
  <si>
    <t>刘枝红</t>
  </si>
  <si>
    <t>肖成良</t>
  </si>
  <si>
    <t>谢顺友</t>
  </si>
  <si>
    <t>王彦高</t>
  </si>
  <si>
    <t>姚小军</t>
  </si>
  <si>
    <t>唐红枚</t>
  </si>
  <si>
    <t>陈永壹</t>
  </si>
  <si>
    <t>4305281********172</t>
  </si>
  <si>
    <t>刘开军</t>
  </si>
  <si>
    <t>李继明</t>
  </si>
  <si>
    <t>何烈省</t>
  </si>
  <si>
    <t>4305281********195</t>
  </si>
  <si>
    <t>陈小波</t>
  </si>
  <si>
    <t>刘浪</t>
  </si>
  <si>
    <t>肖杰</t>
  </si>
  <si>
    <t>4305281********19X</t>
  </si>
  <si>
    <t>罗校良</t>
  </si>
  <si>
    <t>王业全</t>
  </si>
  <si>
    <t>谭兴华</t>
  </si>
  <si>
    <t>唐小海</t>
  </si>
  <si>
    <t>江小慧</t>
  </si>
  <si>
    <t>陈小海</t>
  </si>
  <si>
    <t>赵冬生</t>
  </si>
  <si>
    <t>肖顺满</t>
  </si>
  <si>
    <t>4305281********437</t>
  </si>
  <si>
    <t>朱晓勇</t>
  </si>
  <si>
    <t>蒋红兵</t>
  </si>
  <si>
    <t>赵西林</t>
  </si>
  <si>
    <t>牛桂芽</t>
  </si>
  <si>
    <t>蒋重秭</t>
  </si>
  <si>
    <t>欧阳翠姣</t>
  </si>
  <si>
    <t>4305281********194</t>
  </si>
  <si>
    <t>谭利民</t>
  </si>
  <si>
    <t>戴士钧</t>
  </si>
  <si>
    <t>倪冬梅</t>
  </si>
  <si>
    <t>伍文菊</t>
  </si>
  <si>
    <t>唐华军</t>
  </si>
  <si>
    <t>李隆归</t>
  </si>
  <si>
    <t>冷顺广</t>
  </si>
  <si>
    <t>刘安群</t>
  </si>
  <si>
    <t>蒋建国</t>
  </si>
  <si>
    <t>杨松梅</t>
  </si>
  <si>
    <t>刘配海</t>
  </si>
  <si>
    <t>王汉明</t>
  </si>
  <si>
    <t>漆昭权</t>
  </si>
  <si>
    <t>曾玉海</t>
  </si>
  <si>
    <t>戴德宝</t>
  </si>
  <si>
    <t>蒋莲芳</t>
  </si>
  <si>
    <t>达美兰</t>
  </si>
  <si>
    <t>刘金群</t>
  </si>
  <si>
    <t>肖体军</t>
  </si>
  <si>
    <t>龙古平</t>
  </si>
  <si>
    <t>章德勇</t>
  </si>
  <si>
    <t>伍彩云</t>
  </si>
  <si>
    <t>刘海红</t>
  </si>
  <si>
    <t>陈云国</t>
  </si>
  <si>
    <t>秦柳英</t>
  </si>
  <si>
    <t>张荣康</t>
  </si>
  <si>
    <t>许红军</t>
  </si>
  <si>
    <t>刘细云</t>
  </si>
  <si>
    <t>蒋怀松</t>
  </si>
  <si>
    <t>伍立军</t>
  </si>
  <si>
    <t>邓艳飞</t>
  </si>
  <si>
    <t>牛友义</t>
  </si>
  <si>
    <t>夏小旺</t>
  </si>
  <si>
    <t>陈小斌</t>
  </si>
  <si>
    <t>蒋廉兵</t>
  </si>
  <si>
    <t>林健平</t>
  </si>
  <si>
    <t>范英</t>
  </si>
  <si>
    <t>黎翠玉</t>
  </si>
  <si>
    <t>林秀美</t>
  </si>
  <si>
    <t>郑和金</t>
  </si>
  <si>
    <t>周爱书</t>
  </si>
  <si>
    <t>陈晓珍</t>
  </si>
  <si>
    <t>邓越祥</t>
  </si>
  <si>
    <t>唐利民</t>
  </si>
  <si>
    <t>谭巧梅</t>
  </si>
  <si>
    <t>夏秋红</t>
  </si>
  <si>
    <t>邓昌荣</t>
  </si>
  <si>
    <t>肖化理</t>
  </si>
  <si>
    <t>陈艾明</t>
  </si>
  <si>
    <t>郑海平</t>
  </si>
  <si>
    <t>范珍寄</t>
  </si>
  <si>
    <t>付畅文</t>
  </si>
  <si>
    <t>唐彩珍</t>
  </si>
  <si>
    <t>兰小凤</t>
  </si>
  <si>
    <t>李彬</t>
  </si>
  <si>
    <t>李海峰</t>
  </si>
  <si>
    <t>唐贵忠</t>
  </si>
  <si>
    <t>马得英</t>
  </si>
  <si>
    <t>唐剑峰</t>
  </si>
  <si>
    <t>何进新</t>
  </si>
  <si>
    <t>李宁军</t>
  </si>
  <si>
    <t>4305281********272</t>
  </si>
  <si>
    <t>王达进</t>
  </si>
  <si>
    <t>曹小枚</t>
  </si>
  <si>
    <t>伍立东</t>
  </si>
  <si>
    <t>刘冬华</t>
  </si>
  <si>
    <t>牛海云</t>
  </si>
  <si>
    <t>刘环姣</t>
  </si>
  <si>
    <t>舒刚凤</t>
  </si>
  <si>
    <t>4305281********990</t>
  </si>
  <si>
    <t>雷海兵</t>
  </si>
  <si>
    <t>肖小斌</t>
  </si>
  <si>
    <t>唐小东</t>
  </si>
  <si>
    <t>蒋如粮</t>
  </si>
  <si>
    <t>刘细妹</t>
  </si>
  <si>
    <t>肖文平</t>
  </si>
  <si>
    <t>陈阳发</t>
  </si>
  <si>
    <t>张文博</t>
  </si>
  <si>
    <t>周志军</t>
  </si>
  <si>
    <t>许又福</t>
  </si>
  <si>
    <t>彭新</t>
  </si>
  <si>
    <t>李代和</t>
  </si>
  <si>
    <t>李华林</t>
  </si>
  <si>
    <t>范红艳</t>
  </si>
  <si>
    <t>林立明</t>
  </si>
  <si>
    <t>刘有和</t>
  </si>
  <si>
    <t>王家捌</t>
  </si>
  <si>
    <t>虞茂昌</t>
  </si>
  <si>
    <t>肖乾强</t>
  </si>
  <si>
    <t>李林叶</t>
  </si>
  <si>
    <t>周雪松</t>
  </si>
  <si>
    <t>陈萼兵</t>
  </si>
  <si>
    <t>黎满珍</t>
  </si>
  <si>
    <t>蒋海林</t>
  </si>
  <si>
    <t>倪小平</t>
  </si>
  <si>
    <t>李良元</t>
  </si>
  <si>
    <t>郑群虎</t>
  </si>
  <si>
    <t>林新平</t>
  </si>
  <si>
    <t>朱配峰</t>
  </si>
  <si>
    <t>李隆珍</t>
  </si>
  <si>
    <t>李海伟</t>
  </si>
  <si>
    <t>陈林山</t>
  </si>
  <si>
    <t>蒋有英</t>
  </si>
  <si>
    <t>肖兴妹</t>
  </si>
  <si>
    <t>陈拾军</t>
  </si>
  <si>
    <t>徐爱民</t>
  </si>
  <si>
    <t>4305281********559</t>
  </si>
  <si>
    <t>李松云</t>
  </si>
  <si>
    <t>王芳英</t>
  </si>
  <si>
    <t>吕小峰</t>
  </si>
  <si>
    <t>郑浩然</t>
  </si>
  <si>
    <t>唐玉容</t>
  </si>
  <si>
    <t>杨才交</t>
  </si>
  <si>
    <t>李昌凤</t>
  </si>
  <si>
    <t>肖玉娟</t>
  </si>
  <si>
    <t>胡招财</t>
  </si>
  <si>
    <t>赵仁友</t>
  </si>
  <si>
    <t>李海香</t>
  </si>
  <si>
    <t>林卓安</t>
  </si>
  <si>
    <t>唐荣开</t>
  </si>
  <si>
    <t>伍中海</t>
  </si>
  <si>
    <t>肖丽艳</t>
  </si>
  <si>
    <t>刘满妹</t>
  </si>
  <si>
    <t>肖伟成</t>
  </si>
  <si>
    <t>王瑞车</t>
  </si>
  <si>
    <t>李祖刚</t>
  </si>
  <si>
    <t>吕东青</t>
  </si>
  <si>
    <t>曹才跃</t>
  </si>
  <si>
    <t>黄立军</t>
  </si>
  <si>
    <t>唐承亮</t>
  </si>
  <si>
    <t>王飞群</t>
  </si>
  <si>
    <t>王爱群</t>
  </si>
  <si>
    <t>夏晓溪</t>
  </si>
  <si>
    <t>彭小梅</t>
  </si>
  <si>
    <t>倪新铸</t>
  </si>
  <si>
    <t>唐爱群</t>
  </si>
  <si>
    <t>李修松</t>
  </si>
  <si>
    <t>唐海超</t>
  </si>
  <si>
    <t>余小亮</t>
  </si>
  <si>
    <t>肖友彬</t>
  </si>
  <si>
    <t>郭华海</t>
  </si>
  <si>
    <t>4305281********947</t>
  </si>
  <si>
    <t>蒋丽蓉</t>
  </si>
  <si>
    <t>李海青</t>
  </si>
  <si>
    <t>徐小梅</t>
  </si>
  <si>
    <t>李佐仁</t>
  </si>
  <si>
    <t>李冬姣</t>
  </si>
  <si>
    <t>张三妹</t>
  </si>
  <si>
    <t>杨春连</t>
  </si>
  <si>
    <t>阳必林</t>
  </si>
  <si>
    <t>李选红</t>
  </si>
  <si>
    <t>李正德</t>
  </si>
  <si>
    <t>倪小和</t>
  </si>
  <si>
    <t>罗小松</t>
  </si>
  <si>
    <t>谭小方</t>
  </si>
  <si>
    <t>4305281********723</t>
  </si>
  <si>
    <t>李玉彩</t>
  </si>
  <si>
    <t>蒋文芳</t>
  </si>
  <si>
    <t>陈辛洲</t>
  </si>
  <si>
    <t>蒋林</t>
  </si>
  <si>
    <t>姚海军</t>
  </si>
  <si>
    <t>梁君叶</t>
  </si>
  <si>
    <t>陈海凤</t>
  </si>
  <si>
    <t>郭文树</t>
  </si>
  <si>
    <t>张亮路</t>
  </si>
  <si>
    <t>蒋小良</t>
  </si>
  <si>
    <t>伍满祥</t>
  </si>
  <si>
    <t>杨春玲</t>
  </si>
  <si>
    <t>谢瑜</t>
  </si>
  <si>
    <t>罗胜强</t>
  </si>
  <si>
    <t>徐书同</t>
  </si>
  <si>
    <t>曹彦春</t>
  </si>
  <si>
    <t>刘念兴</t>
  </si>
  <si>
    <t>田天旺</t>
  </si>
  <si>
    <t>肖化军</t>
  </si>
  <si>
    <t>肖军华</t>
  </si>
  <si>
    <t>李青海</t>
  </si>
  <si>
    <t>李如炳</t>
  </si>
  <si>
    <t>杨世宁</t>
  </si>
  <si>
    <t>李红花</t>
  </si>
  <si>
    <t>许又兵</t>
  </si>
  <si>
    <t>李洪明</t>
  </si>
  <si>
    <t>李新</t>
  </si>
  <si>
    <t>范鲜华</t>
  </si>
  <si>
    <t>黄远飞</t>
  </si>
  <si>
    <t>达代文</t>
  </si>
  <si>
    <t>李江华</t>
  </si>
  <si>
    <t>范林萍</t>
  </si>
  <si>
    <t>田勇兵</t>
  </si>
  <si>
    <t>肖小群</t>
  </si>
  <si>
    <t>李卫东</t>
  </si>
  <si>
    <t>杨田田</t>
  </si>
  <si>
    <t>陈顺祥</t>
  </si>
  <si>
    <t>李正燕</t>
  </si>
  <si>
    <t>李良平</t>
  </si>
  <si>
    <t>苏新梅</t>
  </si>
  <si>
    <t>陈巧梅</t>
  </si>
  <si>
    <t>蒋新田</t>
  </si>
  <si>
    <t>王桥华</t>
  </si>
  <si>
    <t>蒋认成</t>
  </si>
  <si>
    <t>李中清</t>
  </si>
  <si>
    <t>李丽桃</t>
  </si>
  <si>
    <t>肖碑平</t>
  </si>
  <si>
    <t>刘占军</t>
  </si>
  <si>
    <t>王小辉</t>
  </si>
  <si>
    <t>姚香林</t>
  </si>
  <si>
    <t>戴庚元</t>
  </si>
  <si>
    <t>蒋艳飞</t>
  </si>
  <si>
    <t>李顺喜</t>
  </si>
  <si>
    <t>李亮</t>
  </si>
  <si>
    <t>4305281********446</t>
  </si>
  <si>
    <t>李香云</t>
  </si>
  <si>
    <t>戴作喜</t>
  </si>
  <si>
    <t>刘香群</t>
  </si>
  <si>
    <t>周青容</t>
  </si>
  <si>
    <t>李朝杰</t>
  </si>
  <si>
    <t>杨华</t>
  </si>
  <si>
    <t>李湘玲</t>
  </si>
  <si>
    <t>罗顺喜</t>
  </si>
  <si>
    <t>沈方珍</t>
  </si>
  <si>
    <t>李君玲</t>
  </si>
  <si>
    <t>夏新平</t>
  </si>
  <si>
    <t>李祖品</t>
  </si>
  <si>
    <t>曹冬梅</t>
  </si>
  <si>
    <t>林晓兰</t>
  </si>
  <si>
    <t>陈小军</t>
  </si>
  <si>
    <t>唐建兵</t>
  </si>
  <si>
    <t>邓艳君</t>
  </si>
  <si>
    <t>冷海刚</t>
  </si>
  <si>
    <t>雷贻燕</t>
  </si>
  <si>
    <t>李修班</t>
  </si>
  <si>
    <t>叶德海</t>
  </si>
  <si>
    <t>伍勇军</t>
  </si>
  <si>
    <t>李满花</t>
  </si>
  <si>
    <t>陈南平</t>
  </si>
  <si>
    <t>朱晓芳</t>
  </si>
  <si>
    <t>李焕杨</t>
  </si>
  <si>
    <t>李健军</t>
  </si>
  <si>
    <t>郑和兰</t>
  </si>
  <si>
    <t>陈湘仕</t>
  </si>
  <si>
    <t>杨东华</t>
  </si>
  <si>
    <t>唐小琴</t>
  </si>
  <si>
    <t>伍方林</t>
  </si>
  <si>
    <t>夏文文</t>
  </si>
  <si>
    <t>李松平</t>
  </si>
  <si>
    <t>肖凤林</t>
  </si>
  <si>
    <t>徐勇攀</t>
  </si>
  <si>
    <t>易征</t>
  </si>
  <si>
    <t>李梅芳</t>
  </si>
  <si>
    <t>张跃平</t>
  </si>
  <si>
    <t>蒋文波</t>
  </si>
  <si>
    <t>肖勤贵</t>
  </si>
  <si>
    <t>何春艳</t>
  </si>
  <si>
    <t>肖坤武</t>
  </si>
  <si>
    <t>伍爱凤</t>
  </si>
  <si>
    <t>林刚</t>
  </si>
  <si>
    <t>李凤</t>
  </si>
  <si>
    <t>蒋禄俭</t>
  </si>
  <si>
    <t>肖重宝</t>
  </si>
  <si>
    <t>蒋永明</t>
  </si>
  <si>
    <t>杨特均</t>
  </si>
  <si>
    <t>唐乾文</t>
  </si>
  <si>
    <t>徐善刚</t>
  </si>
  <si>
    <t>钟选田</t>
  </si>
  <si>
    <t>李孝炳</t>
  </si>
  <si>
    <t>张海平</t>
  </si>
  <si>
    <t>钟洪波</t>
  </si>
  <si>
    <t>蒋鸿基</t>
  </si>
  <si>
    <t>谢红梅</t>
  </si>
  <si>
    <t>邓群洋</t>
  </si>
  <si>
    <t>李焕伟</t>
  </si>
  <si>
    <t>漆小根</t>
  </si>
  <si>
    <t>郭文把</t>
  </si>
  <si>
    <t>李爱保</t>
  </si>
  <si>
    <t>李中海</t>
  </si>
  <si>
    <t>赵小武</t>
  </si>
  <si>
    <t>罗伟华</t>
  </si>
  <si>
    <t>4305281********191</t>
  </si>
  <si>
    <t>曾江华</t>
  </si>
  <si>
    <t>黄美华</t>
  </si>
  <si>
    <t>林爱华</t>
  </si>
  <si>
    <t>邓友林</t>
  </si>
  <si>
    <t>李羡卉</t>
  </si>
  <si>
    <t>黄石林</t>
  </si>
  <si>
    <t>江冠良</t>
  </si>
  <si>
    <t>唐小竹</t>
  </si>
  <si>
    <t>张罗英</t>
  </si>
  <si>
    <t>江林阳</t>
  </si>
  <si>
    <t>李友菊</t>
  </si>
  <si>
    <t>李勇兵</t>
  </si>
  <si>
    <t>邓贻初</t>
  </si>
  <si>
    <t>王小叶</t>
  </si>
  <si>
    <t>刘叶容</t>
  </si>
  <si>
    <t>黄大材</t>
  </si>
  <si>
    <t>李爱</t>
  </si>
  <si>
    <t>伍爱清</t>
  </si>
  <si>
    <t>李峰</t>
  </si>
  <si>
    <t>陈湘枧</t>
  </si>
  <si>
    <t>舒建平</t>
  </si>
  <si>
    <t>李培华</t>
  </si>
  <si>
    <t>曾顺良</t>
  </si>
  <si>
    <t>张增礼</t>
  </si>
  <si>
    <t>张永亮</t>
  </si>
  <si>
    <t>徐慧琼</t>
  </si>
  <si>
    <t>周细军</t>
  </si>
  <si>
    <t>蒋海龙</t>
  </si>
  <si>
    <t>李贤伟</t>
  </si>
  <si>
    <t>蒋凤英</t>
  </si>
  <si>
    <t>赵娟</t>
  </si>
  <si>
    <t>林小军</t>
  </si>
  <si>
    <t>兰万胜</t>
  </si>
  <si>
    <t>王保玉</t>
  </si>
  <si>
    <t>林道友</t>
  </si>
  <si>
    <t>赵银国</t>
  </si>
  <si>
    <t>李良彪</t>
  </si>
  <si>
    <t>李元东</t>
  </si>
  <si>
    <t>许小云</t>
  </si>
  <si>
    <t>谭立富</t>
  </si>
  <si>
    <t>蒋帅师</t>
  </si>
  <si>
    <t>唐乾波</t>
  </si>
  <si>
    <t>黄滨</t>
  </si>
  <si>
    <t>夏庸海</t>
  </si>
  <si>
    <t>邹立平</t>
  </si>
  <si>
    <t>徐建新</t>
  </si>
  <si>
    <t>宛元珍</t>
  </si>
  <si>
    <t>肖时兵</t>
  </si>
  <si>
    <t>周光华</t>
  </si>
  <si>
    <t>李春香</t>
  </si>
  <si>
    <t>刘兴民</t>
  </si>
  <si>
    <t>邓华群</t>
  </si>
  <si>
    <t>陈翠明</t>
  </si>
  <si>
    <t>曹彦明</t>
  </si>
  <si>
    <t>徐刚林</t>
  </si>
  <si>
    <t>蒋斌</t>
  </si>
  <si>
    <t>江炳</t>
  </si>
  <si>
    <t>4305281********530</t>
  </si>
  <si>
    <t>陈峰</t>
  </si>
  <si>
    <t>贾赛凤</t>
  </si>
  <si>
    <t>李六洪</t>
  </si>
  <si>
    <t>邓周琼</t>
  </si>
  <si>
    <t>欧叶华</t>
  </si>
  <si>
    <t>刘克华</t>
  </si>
  <si>
    <t>刘首军</t>
  </si>
  <si>
    <t>雷艳春</t>
  </si>
  <si>
    <t>肖叶红</t>
  </si>
  <si>
    <t>蒋红兰</t>
  </si>
  <si>
    <t>阳厚旺</t>
  </si>
  <si>
    <t>蒋满荣</t>
  </si>
  <si>
    <t>梁海军</t>
  </si>
  <si>
    <t>陈南兵</t>
  </si>
  <si>
    <t>林善民</t>
  </si>
  <si>
    <t>王小奇</t>
  </si>
  <si>
    <t>张浦秀</t>
  </si>
  <si>
    <t>李勇兰</t>
  </si>
  <si>
    <t>肖琴容</t>
  </si>
  <si>
    <t>李龙田</t>
  </si>
  <si>
    <t>王征滔</t>
  </si>
  <si>
    <t>胡先桃</t>
  </si>
  <si>
    <t>王小玲</t>
  </si>
  <si>
    <t>郑艳</t>
  </si>
  <si>
    <t>李勇彪</t>
  </si>
  <si>
    <t>李明珍</t>
  </si>
  <si>
    <t>林安平</t>
  </si>
  <si>
    <t>付玉莲</t>
  </si>
  <si>
    <t>肖铁明</t>
  </si>
  <si>
    <t>李珍云</t>
  </si>
  <si>
    <t>范满艳</t>
  </si>
  <si>
    <t>范香华</t>
  </si>
  <si>
    <t>赵太华</t>
  </si>
  <si>
    <t>4305281********971</t>
  </si>
  <si>
    <t>王基华</t>
  </si>
  <si>
    <t>林小芳</t>
  </si>
  <si>
    <t>李海平</t>
  </si>
  <si>
    <t>杨倩</t>
  </si>
  <si>
    <t>4305281********532</t>
  </si>
  <si>
    <t>郑和分</t>
  </si>
  <si>
    <t>唐小群</t>
  </si>
  <si>
    <t>刘超群</t>
  </si>
  <si>
    <t>肖爱英</t>
  </si>
  <si>
    <t>谢德斌</t>
  </si>
  <si>
    <t>曾重香</t>
  </si>
  <si>
    <t>王小贵</t>
  </si>
  <si>
    <t>朱登华</t>
  </si>
  <si>
    <t>吕小牛</t>
  </si>
  <si>
    <t>张必军</t>
  </si>
  <si>
    <t>郭华桂</t>
  </si>
  <si>
    <t>李新良</t>
  </si>
  <si>
    <t>李全</t>
  </si>
  <si>
    <t>杨细群</t>
  </si>
  <si>
    <t>陈检树</t>
  </si>
  <si>
    <t>王惠情</t>
  </si>
  <si>
    <t>徐雄方</t>
  </si>
  <si>
    <t>李海娟</t>
  </si>
  <si>
    <t>周爱华</t>
  </si>
  <si>
    <t>邓笑梅</t>
  </si>
  <si>
    <t>杨大叶</t>
  </si>
  <si>
    <t>喻建珍</t>
  </si>
  <si>
    <t>李艳花</t>
  </si>
  <si>
    <t>倪雪梅</t>
  </si>
  <si>
    <t>4305281********286</t>
  </si>
  <si>
    <t>邓厚兵</t>
  </si>
  <si>
    <t>伍利平</t>
  </si>
  <si>
    <t>王青叶</t>
  </si>
  <si>
    <t>黄贤昭</t>
  </si>
  <si>
    <t>刘海兵</t>
  </si>
  <si>
    <t>蒋艳红</t>
  </si>
  <si>
    <t>杨珠英</t>
  </si>
  <si>
    <t>谢凤华</t>
  </si>
  <si>
    <t>阳刚</t>
  </si>
  <si>
    <t>陈晓艳</t>
  </si>
  <si>
    <t>王岐勇</t>
  </si>
  <si>
    <t>兰海华</t>
  </si>
  <si>
    <t>冷延英</t>
  </si>
  <si>
    <t>罗文彬</t>
  </si>
  <si>
    <t>王小桃</t>
  </si>
  <si>
    <t>蒋海丽</t>
  </si>
  <si>
    <t>李正华</t>
  </si>
  <si>
    <t>付舒福</t>
  </si>
  <si>
    <t>林继伟</t>
  </si>
  <si>
    <t>范良材</t>
  </si>
  <si>
    <t>杨桂林</t>
  </si>
  <si>
    <t>马传意</t>
  </si>
  <si>
    <t>李买芳</t>
  </si>
  <si>
    <t>周良楷</t>
  </si>
  <si>
    <t>李兴祥</t>
  </si>
  <si>
    <t>钟四容</t>
  </si>
  <si>
    <t>张衍妹</t>
  </si>
  <si>
    <t>钟芳芳</t>
  </si>
  <si>
    <t>何加森</t>
  </si>
  <si>
    <t>陈华云</t>
  </si>
  <si>
    <t>李海和</t>
  </si>
  <si>
    <t>林小金</t>
  </si>
  <si>
    <t>朱佩和</t>
  </si>
  <si>
    <t>倪蛮田</t>
  </si>
  <si>
    <t>蒋海舟</t>
  </si>
  <si>
    <t>陈辉辉</t>
  </si>
  <si>
    <t>李小明</t>
  </si>
  <si>
    <t>李高林</t>
  </si>
  <si>
    <t>王银华</t>
  </si>
  <si>
    <t>李焕国</t>
  </si>
  <si>
    <t>林宁</t>
  </si>
  <si>
    <t>江凤飞</t>
  </si>
  <si>
    <t>李彩桃</t>
  </si>
  <si>
    <t>肖培得</t>
  </si>
  <si>
    <t>陈静斌</t>
  </si>
  <si>
    <t>邓兵</t>
  </si>
  <si>
    <t>蒋开良</t>
  </si>
  <si>
    <t>杨彬彬</t>
  </si>
  <si>
    <t>杨晓飞</t>
  </si>
  <si>
    <t>舒立娟</t>
  </si>
  <si>
    <t>李金</t>
  </si>
  <si>
    <t>李四花</t>
  </si>
  <si>
    <t>王圆英</t>
  </si>
  <si>
    <t>何六英</t>
  </si>
  <si>
    <t>王秋阶</t>
  </si>
  <si>
    <t>周良耿</t>
  </si>
  <si>
    <t>刘代拥</t>
  </si>
  <si>
    <t>朱美仁</t>
  </si>
  <si>
    <t>徐海容</t>
  </si>
  <si>
    <t>陈孝华</t>
  </si>
  <si>
    <t>陈相桂</t>
  </si>
  <si>
    <t>杨祖发</t>
  </si>
  <si>
    <t>宛克跃</t>
  </si>
  <si>
    <t>夏爱琳</t>
  </si>
  <si>
    <t>蒋廉友</t>
  </si>
  <si>
    <t>蒋小青</t>
  </si>
  <si>
    <t>倪新华</t>
  </si>
  <si>
    <t>李志全</t>
  </si>
  <si>
    <t>陈彩平</t>
  </si>
  <si>
    <t>胡先美</t>
  </si>
  <si>
    <t>李壬戊</t>
  </si>
  <si>
    <t>王岐行</t>
  </si>
  <si>
    <t>李孝海</t>
  </si>
  <si>
    <t>曹爱兵</t>
  </si>
  <si>
    <t>许艳青</t>
  </si>
  <si>
    <t>邓顺新</t>
  </si>
  <si>
    <t>4305281********904</t>
  </si>
  <si>
    <t>王华平</t>
  </si>
  <si>
    <t>邓香</t>
  </si>
  <si>
    <t>简海刚</t>
  </si>
  <si>
    <t>徐发前</t>
  </si>
  <si>
    <t>罗彬</t>
  </si>
  <si>
    <t>李小龙</t>
  </si>
  <si>
    <t>付舒民</t>
  </si>
  <si>
    <t>戴小雄</t>
  </si>
  <si>
    <t>谢兴秀</t>
  </si>
  <si>
    <t>周本琴</t>
  </si>
  <si>
    <t>戴小勇</t>
  </si>
  <si>
    <t>欧光榜</t>
  </si>
  <si>
    <t>陈满连</t>
  </si>
  <si>
    <t>雷学敏</t>
  </si>
  <si>
    <t>张顺平</t>
  </si>
  <si>
    <t>刘烜</t>
  </si>
  <si>
    <t>邓巧玲</t>
  </si>
  <si>
    <t>徐成军</t>
  </si>
  <si>
    <t>李柏英</t>
  </si>
  <si>
    <t>谭小勇</t>
  </si>
  <si>
    <t>李柏其</t>
  </si>
  <si>
    <t>蒋东玉</t>
  </si>
  <si>
    <t>肖顺平</t>
  </si>
  <si>
    <t>江依高</t>
  </si>
  <si>
    <t>易运华</t>
  </si>
  <si>
    <t>贾双华</t>
  </si>
  <si>
    <t>范桂凤</t>
  </si>
  <si>
    <t>李燕梅</t>
  </si>
  <si>
    <t>付历军</t>
  </si>
  <si>
    <t>蔡青云</t>
  </si>
  <si>
    <t>4305281********297</t>
  </si>
  <si>
    <t>陈湘柱</t>
  </si>
  <si>
    <t>李禄友</t>
  </si>
  <si>
    <t>陈中元</t>
  </si>
  <si>
    <t>李新名</t>
  </si>
  <si>
    <t>李修堤</t>
  </si>
  <si>
    <t>唐海凤</t>
  </si>
  <si>
    <t>李铁军</t>
  </si>
  <si>
    <t>林春成</t>
  </si>
  <si>
    <t>何艳风</t>
  </si>
  <si>
    <t>伍海波</t>
  </si>
  <si>
    <t>李田保</t>
  </si>
  <si>
    <t>陈良</t>
  </si>
  <si>
    <t>谢长友</t>
  </si>
  <si>
    <t>刘兰英</t>
  </si>
  <si>
    <t>陈南叶</t>
  </si>
  <si>
    <t>蒋仁平</t>
  </si>
  <si>
    <t>肖小亮</t>
  </si>
  <si>
    <t>张政军</t>
  </si>
  <si>
    <t>张艳红</t>
  </si>
  <si>
    <t>蒋海华</t>
  </si>
  <si>
    <t>李会友</t>
  </si>
  <si>
    <t>刘钉华</t>
  </si>
  <si>
    <t>李纲经</t>
  </si>
  <si>
    <t>蒋恒良</t>
  </si>
  <si>
    <t>钟立红</t>
  </si>
  <si>
    <t>文春朝</t>
  </si>
  <si>
    <t>简贵红</t>
  </si>
  <si>
    <t>江泽辉</t>
  </si>
  <si>
    <t>何春芳</t>
  </si>
  <si>
    <t>匡燕荣</t>
  </si>
  <si>
    <t>张庆标</t>
  </si>
  <si>
    <t>徐护</t>
  </si>
  <si>
    <t>陈萼平</t>
  </si>
  <si>
    <t>莫玉枚</t>
  </si>
  <si>
    <t>贾莲花</t>
  </si>
  <si>
    <t>罗钻奇</t>
  </si>
  <si>
    <t>伍婵娟</t>
  </si>
  <si>
    <t>张爱玲</t>
  </si>
  <si>
    <t>夏庸检</t>
  </si>
  <si>
    <t>伍炳正</t>
  </si>
  <si>
    <t>谭小飞</t>
  </si>
  <si>
    <t>王立兵</t>
  </si>
  <si>
    <t>陈维刚</t>
  </si>
  <si>
    <t>黄海</t>
  </si>
  <si>
    <t>肖顺军</t>
  </si>
  <si>
    <t>谢德耀</t>
  </si>
  <si>
    <t>曹艳红</t>
  </si>
  <si>
    <t>罗炼</t>
  </si>
  <si>
    <t>郭茂林</t>
  </si>
  <si>
    <t>黄冬梅</t>
  </si>
  <si>
    <t>徐剑</t>
  </si>
  <si>
    <t>蒋达富</t>
  </si>
  <si>
    <t>王培林</t>
  </si>
  <si>
    <t>郑振林</t>
  </si>
  <si>
    <t>唐小新</t>
  </si>
  <si>
    <t>李隆洋</t>
  </si>
  <si>
    <t>张柏成</t>
  </si>
  <si>
    <t>徐宏周</t>
  </si>
  <si>
    <t>朱美林</t>
  </si>
  <si>
    <t>蒋东华</t>
  </si>
  <si>
    <t>蒋小波</t>
  </si>
  <si>
    <t>王小枚</t>
  </si>
  <si>
    <t>王达明</t>
  </si>
  <si>
    <t>曾路长</t>
  </si>
  <si>
    <t>唐昌勇</t>
  </si>
  <si>
    <t>丁书生</t>
  </si>
  <si>
    <t>赵华</t>
  </si>
  <si>
    <t>李双桥</t>
  </si>
  <si>
    <t>漆云笔</t>
  </si>
  <si>
    <t>朱美飞</t>
  </si>
  <si>
    <t>唐祥银</t>
  </si>
  <si>
    <t>李顺花</t>
  </si>
  <si>
    <t>夏立春</t>
  </si>
  <si>
    <t>曹梁叶</t>
  </si>
  <si>
    <t>蒋炳</t>
  </si>
  <si>
    <t>权武跃</t>
  </si>
  <si>
    <t>李群群</t>
  </si>
  <si>
    <t>周银波</t>
  </si>
  <si>
    <t>林春生</t>
  </si>
  <si>
    <t>邓娟红</t>
  </si>
  <si>
    <t>刘中和</t>
  </si>
  <si>
    <t>蒋雪梅</t>
  </si>
  <si>
    <t>雷新华</t>
  </si>
  <si>
    <t>阳承利</t>
  </si>
  <si>
    <t>唐乾坤</t>
  </si>
  <si>
    <t>杨洪珍</t>
  </si>
  <si>
    <t>刘之亮</t>
  </si>
  <si>
    <t>张文钧</t>
  </si>
  <si>
    <t>罗启建</t>
  </si>
  <si>
    <t>蒋苏明</t>
  </si>
  <si>
    <t>周春林</t>
  </si>
  <si>
    <t>钟乐华</t>
  </si>
  <si>
    <t>蒋新贤</t>
  </si>
  <si>
    <t>宛玉亮</t>
  </si>
  <si>
    <t>蒋海艳</t>
  </si>
  <si>
    <t>卢群</t>
  </si>
  <si>
    <t>陈平</t>
  </si>
  <si>
    <t>王军</t>
  </si>
  <si>
    <t>李二祥</t>
  </si>
  <si>
    <t>伍先旺</t>
  </si>
  <si>
    <t>李玉元</t>
  </si>
  <si>
    <t>刘小妹</t>
  </si>
  <si>
    <t>何善炳</t>
  </si>
  <si>
    <t>蒋璨芸</t>
  </si>
  <si>
    <t>张绍敏</t>
  </si>
  <si>
    <t>郭微</t>
  </si>
  <si>
    <t>文强</t>
  </si>
  <si>
    <t>邓秀梅</t>
  </si>
  <si>
    <t>伍军</t>
  </si>
  <si>
    <t>王爱芳</t>
  </si>
  <si>
    <t>皮有生</t>
  </si>
  <si>
    <t>徐信</t>
  </si>
  <si>
    <t>戴凌飞</t>
  </si>
  <si>
    <t>刘艳芳</t>
  </si>
  <si>
    <t>刘紫阳</t>
  </si>
  <si>
    <t>刘武</t>
  </si>
  <si>
    <t>何隆军</t>
  </si>
  <si>
    <t>黄立兵</t>
  </si>
  <si>
    <t>何本艳</t>
  </si>
  <si>
    <t>蒋丽枚</t>
  </si>
  <si>
    <t>王丽沅</t>
  </si>
  <si>
    <t>朱美云</t>
  </si>
  <si>
    <t>李斌强</t>
  </si>
  <si>
    <t>舒刚军</t>
  </si>
  <si>
    <t>徐海东</t>
  </si>
  <si>
    <t>徐小艾</t>
  </si>
  <si>
    <t>曾素霞</t>
  </si>
  <si>
    <t>李健雄</t>
  </si>
  <si>
    <t>罗新柏</t>
  </si>
  <si>
    <t>刘星</t>
  </si>
  <si>
    <t>唐美文</t>
  </si>
  <si>
    <t>刘影平</t>
  </si>
  <si>
    <t>夏方</t>
  </si>
  <si>
    <t>李甲香</t>
  </si>
  <si>
    <t>肖海良</t>
  </si>
  <si>
    <t>徐小玉</t>
  </si>
  <si>
    <t>徐焱</t>
  </si>
  <si>
    <t>殷绪生</t>
  </si>
  <si>
    <t>文兴武</t>
  </si>
  <si>
    <t>李春平</t>
  </si>
  <si>
    <t>周良秀</t>
  </si>
  <si>
    <t>张珍娟</t>
  </si>
  <si>
    <t>彭金梅</t>
  </si>
  <si>
    <t>江衣春</t>
  </si>
  <si>
    <t>袁学州</t>
  </si>
  <si>
    <t>李海妹</t>
  </si>
  <si>
    <t>肖春和</t>
  </si>
  <si>
    <t>江贵茂</t>
  </si>
  <si>
    <t>李焕敏</t>
  </si>
  <si>
    <t>李艳菊</t>
  </si>
  <si>
    <t>谢星艾</t>
  </si>
  <si>
    <t>李邵伟</t>
  </si>
  <si>
    <t>简细海</t>
  </si>
  <si>
    <t>刘维元</t>
  </si>
  <si>
    <t>徐黎斌</t>
  </si>
  <si>
    <t>赵仁启</t>
  </si>
  <si>
    <t>刘叙民</t>
  </si>
  <si>
    <t>雷炜权</t>
  </si>
  <si>
    <t>陈韩</t>
  </si>
  <si>
    <t>陈元元</t>
  </si>
  <si>
    <t>张香华</t>
  </si>
  <si>
    <t>罗海钢</t>
  </si>
  <si>
    <t>杨满妹</t>
  </si>
  <si>
    <t>李福贵</t>
  </si>
  <si>
    <t>彭香兰</t>
  </si>
  <si>
    <t>4305281********196</t>
  </si>
  <si>
    <t>莫小宝</t>
  </si>
  <si>
    <t>杨林丽</t>
  </si>
  <si>
    <t>王松林</t>
  </si>
  <si>
    <t>王政良</t>
  </si>
  <si>
    <t>姚武林</t>
  </si>
  <si>
    <t>匡桂英</t>
  </si>
  <si>
    <t>唐海娥</t>
  </si>
  <si>
    <t>龚家荣</t>
  </si>
  <si>
    <t>邓先柏</t>
  </si>
  <si>
    <t>王分</t>
  </si>
  <si>
    <t>李文彩</t>
  </si>
  <si>
    <t>李钱明</t>
  </si>
  <si>
    <t>蒋秋妹</t>
  </si>
  <si>
    <t>李松柏</t>
  </si>
  <si>
    <t>杨焕西</t>
  </si>
  <si>
    <t>伍秋姣</t>
  </si>
  <si>
    <t>李福权</t>
  </si>
  <si>
    <t>姚艳平</t>
  </si>
  <si>
    <t>杨凤英</t>
  </si>
  <si>
    <t>尹小君</t>
  </si>
  <si>
    <t>李兴平</t>
  </si>
  <si>
    <t>周方军</t>
  </si>
  <si>
    <t>许敏</t>
  </si>
  <si>
    <t>肖书叶</t>
  </si>
  <si>
    <t>肖桃梅</t>
  </si>
  <si>
    <t>王健君</t>
  </si>
  <si>
    <t>林秋姣</t>
  </si>
  <si>
    <t>邓爱英</t>
  </si>
  <si>
    <t>李兴茂</t>
  </si>
  <si>
    <t>罗海富</t>
  </si>
  <si>
    <t>4305281********903</t>
  </si>
  <si>
    <t>王席平</t>
  </si>
  <si>
    <t>4305281********569</t>
  </si>
  <si>
    <t>李秋梅</t>
  </si>
  <si>
    <t>刘弟铵</t>
  </si>
  <si>
    <t>何立凤</t>
  </si>
  <si>
    <t>李小朋</t>
  </si>
  <si>
    <t>唐芹</t>
  </si>
  <si>
    <t>邓春叶</t>
  </si>
  <si>
    <t>伍净</t>
  </si>
  <si>
    <t>舒艳红</t>
  </si>
  <si>
    <t>刘华</t>
  </si>
  <si>
    <t>许文彬</t>
  </si>
  <si>
    <t>李冬林</t>
  </si>
  <si>
    <t>许致富</t>
  </si>
  <si>
    <t>郑巧发</t>
  </si>
  <si>
    <t>张升清</t>
  </si>
  <si>
    <t>唐曼红</t>
  </si>
  <si>
    <t>李孝发</t>
  </si>
  <si>
    <t>张雀群</t>
  </si>
  <si>
    <t>陈湘勤</t>
  </si>
  <si>
    <t>杨汉坤</t>
  </si>
  <si>
    <t>蒋禄亮</t>
  </si>
  <si>
    <t>陈红兰</t>
  </si>
  <si>
    <t>郑友平</t>
  </si>
  <si>
    <t>4305281********602</t>
  </si>
  <si>
    <t>戴艳红</t>
  </si>
  <si>
    <t>刘楠</t>
  </si>
  <si>
    <t>陈常春</t>
  </si>
  <si>
    <t>罗新贵</t>
  </si>
  <si>
    <t>戴先发</t>
  </si>
  <si>
    <t>周良玉</t>
  </si>
  <si>
    <t>蒋雪波</t>
  </si>
  <si>
    <t>罗小伟</t>
  </si>
  <si>
    <t>彭国军</t>
  </si>
  <si>
    <t>伍友良</t>
  </si>
  <si>
    <t>李兴林</t>
  </si>
  <si>
    <t>赵波</t>
  </si>
  <si>
    <t>汪安永</t>
  </si>
  <si>
    <t>伍花彩</t>
  </si>
  <si>
    <t>林睦茶</t>
  </si>
  <si>
    <t>银清明</t>
  </si>
  <si>
    <t>蒋重叶</t>
  </si>
  <si>
    <t>焦焱</t>
  </si>
  <si>
    <t>李焕荣</t>
  </si>
  <si>
    <t>曹利民</t>
  </si>
  <si>
    <t>刘太滔</t>
  </si>
  <si>
    <t>蒋玉梅</t>
  </si>
  <si>
    <t>黄金玉</t>
  </si>
  <si>
    <t>舒海波</t>
  </si>
  <si>
    <t>周艳华</t>
  </si>
  <si>
    <t>陈文文</t>
  </si>
  <si>
    <t>杨忠和</t>
  </si>
  <si>
    <t>4305281********553</t>
  </si>
  <si>
    <t>李志林</t>
  </si>
  <si>
    <t>姜海春</t>
  </si>
  <si>
    <t>陈晓友</t>
  </si>
  <si>
    <t>李正红</t>
  </si>
  <si>
    <t>李南竹</t>
  </si>
  <si>
    <t>于其三</t>
  </si>
  <si>
    <t>李清群</t>
  </si>
  <si>
    <t>曾华亮</t>
  </si>
  <si>
    <t>4305281********430</t>
  </si>
  <si>
    <t>胡红海</t>
  </si>
  <si>
    <t>唐美元</t>
  </si>
  <si>
    <t>李成俞</t>
  </si>
  <si>
    <t>杨保</t>
  </si>
  <si>
    <t>曹琳</t>
  </si>
  <si>
    <t>徐海凤</t>
  </si>
  <si>
    <t>周秋艳</t>
  </si>
  <si>
    <t>黄丽群</t>
  </si>
  <si>
    <t>王祥银</t>
  </si>
  <si>
    <t>罗群宝</t>
  </si>
  <si>
    <t>徐运义</t>
  </si>
  <si>
    <t>刘小龙</t>
  </si>
  <si>
    <t>兰东连</t>
  </si>
  <si>
    <t>杨红玉</t>
  </si>
  <si>
    <t>肖文军</t>
  </si>
  <si>
    <t>杨金梅</t>
  </si>
  <si>
    <t>蒋文兵</t>
  </si>
  <si>
    <t>4305281********474</t>
  </si>
  <si>
    <t>胡小兵</t>
  </si>
  <si>
    <t>陈庚清</t>
  </si>
  <si>
    <t>刘新华</t>
  </si>
  <si>
    <t>邓冬香</t>
  </si>
  <si>
    <t>4305281********945</t>
  </si>
  <si>
    <t>刘良皖</t>
  </si>
  <si>
    <t>刘玲</t>
  </si>
  <si>
    <t>李龙广</t>
  </si>
  <si>
    <t>伍喜波</t>
  </si>
  <si>
    <t>罗月莲</t>
  </si>
  <si>
    <t>李群林</t>
  </si>
  <si>
    <t>伍志刚</t>
  </si>
  <si>
    <t>罗金雄</t>
  </si>
  <si>
    <t>付友良</t>
  </si>
  <si>
    <t>陈河南</t>
  </si>
  <si>
    <t>阳绍军</t>
  </si>
  <si>
    <t>林艳红</t>
  </si>
  <si>
    <t>林继松</t>
  </si>
  <si>
    <t>蒋连生</t>
  </si>
  <si>
    <t>蒋海雄</t>
  </si>
  <si>
    <t>邓柏青</t>
  </si>
  <si>
    <t>姚燕军</t>
  </si>
  <si>
    <t>刘银彩</t>
  </si>
  <si>
    <t>杨茗</t>
  </si>
  <si>
    <t>何冬玲</t>
  </si>
  <si>
    <t>何稳</t>
  </si>
  <si>
    <t>肖小波</t>
  </si>
  <si>
    <t>李万兵</t>
  </si>
  <si>
    <t>林建文</t>
  </si>
  <si>
    <t>彭春梅</t>
  </si>
  <si>
    <t>石书名</t>
  </si>
  <si>
    <t>阳兰</t>
  </si>
  <si>
    <t>宛世松</t>
  </si>
  <si>
    <t>邓艳春</t>
  </si>
  <si>
    <t>陈春林</t>
  </si>
  <si>
    <t>姚方伟</t>
  </si>
  <si>
    <t>杨水平</t>
  </si>
  <si>
    <t>杨爱秀</t>
  </si>
  <si>
    <t>杨春艳</t>
  </si>
  <si>
    <t>肖体林</t>
  </si>
  <si>
    <t>黄小亮</t>
  </si>
  <si>
    <t>肖坤强</t>
  </si>
  <si>
    <t>唐春艳</t>
  </si>
  <si>
    <t>肖件军</t>
  </si>
  <si>
    <t>4305281********541</t>
  </si>
  <si>
    <t>阳小花</t>
  </si>
  <si>
    <t>肖芳林</t>
  </si>
  <si>
    <t>黎春凤</t>
  </si>
  <si>
    <t>杨志明</t>
  </si>
  <si>
    <t>李贤树</t>
  </si>
  <si>
    <t>李隆侔</t>
  </si>
  <si>
    <t>王立桃</t>
  </si>
  <si>
    <t>翟春田</t>
  </si>
  <si>
    <t>文小青</t>
  </si>
  <si>
    <t>4305281********656</t>
  </si>
  <si>
    <t>曾令洋</t>
  </si>
  <si>
    <t>林龙</t>
  </si>
  <si>
    <t>宁丽群</t>
  </si>
  <si>
    <t>邓方红</t>
  </si>
  <si>
    <t>李小海</t>
  </si>
  <si>
    <t>4305281********560</t>
  </si>
  <si>
    <t>洪若岚</t>
  </si>
  <si>
    <t>王瑞祥</t>
  </si>
  <si>
    <t>林端</t>
  </si>
  <si>
    <t>张必斌</t>
  </si>
  <si>
    <t>范文娟</t>
  </si>
  <si>
    <t>杨作礼</t>
  </si>
  <si>
    <t>4305281********601</t>
  </si>
  <si>
    <t>戴青平</t>
  </si>
  <si>
    <t>周佐荣</t>
  </si>
  <si>
    <t>邓光洋</t>
  </si>
  <si>
    <t>刘兴利</t>
  </si>
  <si>
    <t>龙威旺</t>
  </si>
  <si>
    <t>李大平</t>
  </si>
  <si>
    <t>李华兰</t>
  </si>
  <si>
    <t>邹妍</t>
  </si>
  <si>
    <t>尹微微</t>
  </si>
  <si>
    <t>周文兵</t>
  </si>
  <si>
    <t>陈艳兰</t>
  </si>
  <si>
    <t>徐爽</t>
  </si>
  <si>
    <t>4305281********564</t>
  </si>
  <si>
    <t>付元元</t>
  </si>
  <si>
    <t>赵行利</t>
  </si>
  <si>
    <t>李福程</t>
  </si>
  <si>
    <t>李少雄</t>
  </si>
  <si>
    <t>仇诗平</t>
  </si>
  <si>
    <t>刘朵元</t>
  </si>
  <si>
    <t>段志勇</t>
  </si>
  <si>
    <t>肖双凤</t>
  </si>
  <si>
    <t>4305281********188</t>
  </si>
  <si>
    <t>蒋桂凤</t>
  </si>
  <si>
    <t>邓菊生</t>
  </si>
  <si>
    <t>黎君</t>
  </si>
  <si>
    <t>李家驹</t>
  </si>
  <si>
    <t>蒋丽珍</t>
  </si>
  <si>
    <t>倪利娟</t>
  </si>
  <si>
    <t>杨继春</t>
  </si>
  <si>
    <t>贾艳玲</t>
  </si>
  <si>
    <t>黄玲</t>
  </si>
  <si>
    <t>邓小毛</t>
  </si>
  <si>
    <t>陈南兰</t>
  </si>
  <si>
    <t>罗圆圆</t>
  </si>
  <si>
    <t>李隆贵</t>
  </si>
  <si>
    <t>邓桂梅</t>
  </si>
  <si>
    <t>李明亿</t>
  </si>
  <si>
    <t>邓思思</t>
  </si>
  <si>
    <t>蒋冬红</t>
  </si>
  <si>
    <t>唐艳娥</t>
  </si>
  <si>
    <t>左金莲</t>
  </si>
  <si>
    <t>伍海锋</t>
  </si>
  <si>
    <t>4305281********624</t>
  </si>
  <si>
    <t>邓竹玲</t>
  </si>
  <si>
    <t>4305281********137</t>
  </si>
  <si>
    <t>许名发</t>
  </si>
  <si>
    <t>4305281********554</t>
  </si>
  <si>
    <t>周旭</t>
  </si>
  <si>
    <t>彭路瑶</t>
  </si>
  <si>
    <t>4305281********582</t>
  </si>
  <si>
    <t>雷莉娜</t>
  </si>
  <si>
    <t>付舒亮</t>
  </si>
  <si>
    <t>李柏成</t>
  </si>
  <si>
    <t>权利琼</t>
  </si>
  <si>
    <t>李建设</t>
  </si>
  <si>
    <t>徐春艳</t>
  </si>
  <si>
    <t>徐华英</t>
  </si>
  <si>
    <t>李美艳</t>
  </si>
  <si>
    <t>戴金枚</t>
  </si>
  <si>
    <t>4305281********561</t>
  </si>
  <si>
    <t>夏冬梅</t>
  </si>
  <si>
    <t>4305281********58X</t>
  </si>
  <si>
    <t>吕艳梅</t>
  </si>
  <si>
    <t>李小春</t>
  </si>
  <si>
    <t>陈湘健</t>
  </si>
  <si>
    <t>刘丽容</t>
  </si>
  <si>
    <t>祝平龙</t>
  </si>
  <si>
    <t>伍亮民</t>
  </si>
  <si>
    <t>蒋勇梅</t>
  </si>
  <si>
    <t>唐红秀</t>
  </si>
  <si>
    <t>张进亮</t>
  </si>
  <si>
    <t>蒋丽君</t>
  </si>
  <si>
    <t>刘兴桃</t>
  </si>
  <si>
    <t>范珍权</t>
  </si>
  <si>
    <t>徐运健</t>
  </si>
  <si>
    <t>陈南妹</t>
  </si>
  <si>
    <t>黄少宇</t>
  </si>
  <si>
    <t>陈萼海</t>
  </si>
  <si>
    <t>吕绍兵</t>
  </si>
  <si>
    <t>罗艳军</t>
  </si>
  <si>
    <t>伍贤武</t>
  </si>
  <si>
    <t>4305281********551</t>
  </si>
  <si>
    <t>雷广</t>
  </si>
  <si>
    <t>钟伦海</t>
  </si>
  <si>
    <t>胡海银</t>
  </si>
  <si>
    <t>罗金花</t>
  </si>
  <si>
    <t>李平平</t>
  </si>
  <si>
    <t>曹彦永</t>
  </si>
  <si>
    <t>郑海峰</t>
  </si>
  <si>
    <t>刘豪红</t>
  </si>
  <si>
    <t>周小丽</t>
  </si>
  <si>
    <t>王叶群</t>
  </si>
  <si>
    <t>丁东幸</t>
  </si>
  <si>
    <t>4305281********606</t>
  </si>
  <si>
    <t>夏金玉</t>
  </si>
  <si>
    <t>李真香</t>
  </si>
  <si>
    <t>唐柱旺</t>
  </si>
  <si>
    <t>蒋小叶</t>
  </si>
  <si>
    <t>陈贻安</t>
  </si>
  <si>
    <t>唐文艳</t>
  </si>
  <si>
    <t>彭剑</t>
  </si>
  <si>
    <t>李将平</t>
  </si>
  <si>
    <t>赵杨</t>
  </si>
  <si>
    <t>谭明强</t>
  </si>
  <si>
    <t>林洁</t>
  </si>
  <si>
    <t>江秀梅</t>
  </si>
  <si>
    <t>戴海青</t>
  </si>
  <si>
    <t>阳欢</t>
  </si>
  <si>
    <t>李佶朋</t>
  </si>
  <si>
    <t>唐小军</t>
  </si>
  <si>
    <t>李小丽</t>
  </si>
  <si>
    <t>何艳平</t>
  </si>
  <si>
    <t>罗鑫</t>
  </si>
  <si>
    <t>李正平</t>
  </si>
  <si>
    <t>范重明</t>
  </si>
  <si>
    <t>谢德石</t>
  </si>
  <si>
    <t>幸生瑛</t>
  </si>
  <si>
    <t>肖兰兰</t>
  </si>
  <si>
    <t>罗冬红</t>
  </si>
  <si>
    <t>谭中</t>
  </si>
  <si>
    <t>曾锟</t>
  </si>
  <si>
    <t>曾凡守</t>
  </si>
  <si>
    <t>王兴斌</t>
  </si>
  <si>
    <t>唐海青</t>
  </si>
  <si>
    <t>徐喜妹</t>
  </si>
  <si>
    <t>李花妹</t>
  </si>
  <si>
    <t>肖坤良</t>
  </si>
  <si>
    <t>李焕群</t>
  </si>
  <si>
    <t>黄启武</t>
  </si>
  <si>
    <t>赵晓菊</t>
  </si>
  <si>
    <t>张承连</t>
  </si>
  <si>
    <t>张丽维</t>
  </si>
  <si>
    <t>伍鸥波</t>
  </si>
  <si>
    <t>赵乐平</t>
  </si>
  <si>
    <t>郑细叶</t>
  </si>
  <si>
    <t>刘绍刚</t>
  </si>
  <si>
    <t>唐德</t>
  </si>
  <si>
    <t>张申姣</t>
  </si>
  <si>
    <t>舒服</t>
  </si>
  <si>
    <t>鄢娟娟</t>
  </si>
  <si>
    <t>蒋运凤</t>
  </si>
  <si>
    <t>赵柏林</t>
  </si>
  <si>
    <t>宛塘伟</t>
  </si>
  <si>
    <t>刘香云</t>
  </si>
  <si>
    <t>4305281********428</t>
  </si>
  <si>
    <t>李贵香</t>
  </si>
  <si>
    <t>陈贻战</t>
  </si>
  <si>
    <t>倪新灯</t>
  </si>
  <si>
    <t>周松香</t>
  </si>
  <si>
    <t>刘立用</t>
  </si>
  <si>
    <t>陈玉清</t>
  </si>
  <si>
    <t>张立红</t>
  </si>
  <si>
    <t>吕小姝</t>
  </si>
  <si>
    <t>陈南勇</t>
  </si>
  <si>
    <t>陈立平</t>
  </si>
  <si>
    <t>杨光跃</t>
  </si>
  <si>
    <t>陈锡滔</t>
  </si>
  <si>
    <t>王珍艳</t>
  </si>
  <si>
    <t>陈建</t>
  </si>
  <si>
    <t>曾晓龙</t>
  </si>
  <si>
    <t>李满平</t>
  </si>
  <si>
    <t>何沛卿</t>
  </si>
  <si>
    <t>伍美英</t>
  </si>
  <si>
    <t>刘新敏</t>
  </si>
  <si>
    <t>何盛举</t>
  </si>
  <si>
    <t>姚继明</t>
  </si>
  <si>
    <t>舒振沛</t>
  </si>
  <si>
    <t>杨剑</t>
  </si>
  <si>
    <t>伍锡生</t>
  </si>
  <si>
    <t>肖坤勇</t>
  </si>
  <si>
    <t>范飞</t>
  </si>
  <si>
    <t>简经荣</t>
  </si>
  <si>
    <t>李翠芳</t>
  </si>
  <si>
    <t>刘银行</t>
  </si>
  <si>
    <t>黄费端</t>
  </si>
  <si>
    <t>4305281********572</t>
  </si>
  <si>
    <t>张珊</t>
  </si>
  <si>
    <t>周兰南</t>
  </si>
  <si>
    <t>李钊梅</t>
  </si>
  <si>
    <t>刘权</t>
  </si>
  <si>
    <t>钱桥林</t>
  </si>
  <si>
    <t>徐开元</t>
  </si>
  <si>
    <t>王妹</t>
  </si>
  <si>
    <t>唐丽秀</t>
  </si>
  <si>
    <t>罗朝亚</t>
  </si>
  <si>
    <t>李海亮</t>
  </si>
  <si>
    <t>何继君</t>
  </si>
  <si>
    <t>肖微微</t>
  </si>
  <si>
    <t>李焕权</t>
  </si>
  <si>
    <t>杨小云</t>
  </si>
  <si>
    <t>李正字</t>
  </si>
  <si>
    <t>郭恒君</t>
  </si>
  <si>
    <t>曾海涛</t>
  </si>
  <si>
    <t>夏洁</t>
  </si>
  <si>
    <t>李妹崽</t>
  </si>
  <si>
    <t>刘艳峰</t>
  </si>
  <si>
    <t>陈虹励</t>
  </si>
  <si>
    <t>罗显彪</t>
  </si>
  <si>
    <t>肖香眉</t>
  </si>
  <si>
    <t>唐文英</t>
  </si>
  <si>
    <t>夏珍妮</t>
  </si>
  <si>
    <t>林维平</t>
  </si>
  <si>
    <t>陈兰秋</t>
  </si>
  <si>
    <t>4305281********14X</t>
  </si>
  <si>
    <t>伍少龙</t>
  </si>
  <si>
    <t>李宁</t>
  </si>
  <si>
    <t>倪祥云</t>
  </si>
  <si>
    <t>蒋立锋</t>
  </si>
  <si>
    <t>钟贤武</t>
  </si>
  <si>
    <t>何桂红</t>
  </si>
  <si>
    <t>伍东华</t>
  </si>
  <si>
    <t>谭小年</t>
  </si>
  <si>
    <t>4305281********600</t>
  </si>
  <si>
    <t>李艳姣</t>
  </si>
  <si>
    <t>肖爱梅</t>
  </si>
  <si>
    <t>彭志兵</t>
  </si>
  <si>
    <t>徐坤</t>
  </si>
  <si>
    <t>周良成</t>
  </si>
  <si>
    <t>曾叶龙</t>
  </si>
  <si>
    <t>权品优</t>
  </si>
  <si>
    <t>郑凤林</t>
  </si>
  <si>
    <t>陈翠泉</t>
  </si>
  <si>
    <t>王叶妮</t>
  </si>
  <si>
    <t>曾海红</t>
  </si>
  <si>
    <t>徐会强</t>
  </si>
  <si>
    <t>朱东林</t>
  </si>
  <si>
    <t>蒋秀娟</t>
  </si>
  <si>
    <t>谭海萍</t>
  </si>
  <si>
    <t>4305281********283</t>
  </si>
  <si>
    <t>曾冬玲</t>
  </si>
  <si>
    <t>张泺</t>
  </si>
  <si>
    <t>林道牛</t>
  </si>
  <si>
    <t>王兵</t>
  </si>
  <si>
    <t>许巧艳</t>
  </si>
  <si>
    <t>张敦勇</t>
  </si>
  <si>
    <t>易海平</t>
  </si>
  <si>
    <t>刘忠刚</t>
  </si>
  <si>
    <t>林靖凯</t>
  </si>
  <si>
    <t>简拥权</t>
  </si>
  <si>
    <t>徐军华</t>
  </si>
  <si>
    <t>徐玲</t>
  </si>
  <si>
    <t>李菊兰</t>
  </si>
  <si>
    <t>邓云东</t>
  </si>
  <si>
    <t>李实成</t>
  </si>
  <si>
    <t>黄伟</t>
  </si>
  <si>
    <t>吴才镇</t>
  </si>
  <si>
    <t>蒋彩霞</t>
  </si>
  <si>
    <t>4305281********462</t>
  </si>
  <si>
    <t>姜元芳</t>
  </si>
  <si>
    <t>刘丽娟</t>
  </si>
  <si>
    <t>李林立</t>
  </si>
  <si>
    <t>杨海波</t>
  </si>
  <si>
    <t>兰海根</t>
  </si>
  <si>
    <t>4305281********292</t>
  </si>
  <si>
    <t>李志源</t>
  </si>
  <si>
    <t>陈贻飞</t>
  </si>
  <si>
    <t>4305281********62X</t>
  </si>
  <si>
    <t>王春玲</t>
  </si>
  <si>
    <t>姚莉莉</t>
  </si>
  <si>
    <t>唐富军</t>
  </si>
  <si>
    <t>王海炼</t>
  </si>
  <si>
    <t>蒋廉春</t>
  </si>
  <si>
    <t>尹琳</t>
  </si>
  <si>
    <t>彭小元</t>
  </si>
  <si>
    <t>刘向华</t>
  </si>
  <si>
    <t>张泽平</t>
  </si>
  <si>
    <t>唐祖椅</t>
  </si>
  <si>
    <t>简勤</t>
  </si>
  <si>
    <t>唐梦玲</t>
  </si>
  <si>
    <t>何文英</t>
  </si>
  <si>
    <t>蒋姚姚</t>
  </si>
  <si>
    <t>王兴风</t>
  </si>
  <si>
    <t>吕元满</t>
  </si>
  <si>
    <t>钟选回</t>
  </si>
  <si>
    <t>许清</t>
  </si>
  <si>
    <t>颜春莲</t>
  </si>
  <si>
    <t>周良龙</t>
  </si>
  <si>
    <t>舒红波</t>
  </si>
  <si>
    <t>姚艳艳</t>
  </si>
  <si>
    <t>李金平</t>
  </si>
  <si>
    <t>唐亚利</t>
  </si>
  <si>
    <t>陈田桂</t>
  </si>
  <si>
    <t>钟贤茂</t>
  </si>
  <si>
    <t>陈桂红</t>
  </si>
  <si>
    <t>胡小花</t>
  </si>
  <si>
    <t>何端发</t>
  </si>
  <si>
    <t>李亚萍</t>
  </si>
  <si>
    <t>黄作敏</t>
  </si>
  <si>
    <t>4305281********298</t>
  </si>
  <si>
    <t>4305281********997</t>
  </si>
  <si>
    <t>谢超超</t>
  </si>
  <si>
    <t>陈媛媛</t>
  </si>
  <si>
    <t>夏理成</t>
  </si>
  <si>
    <t>唐梅</t>
  </si>
  <si>
    <t>曾维兵</t>
  </si>
  <si>
    <t>黄艳</t>
  </si>
  <si>
    <t>肖海刚</t>
  </si>
  <si>
    <t>易晓金</t>
  </si>
  <si>
    <t>何满叶</t>
  </si>
  <si>
    <t>郭萍</t>
  </si>
  <si>
    <t>李雪</t>
  </si>
  <si>
    <t>蒋叶华</t>
  </si>
  <si>
    <t>郭华成</t>
  </si>
  <si>
    <t>张建红</t>
  </si>
  <si>
    <t>李玲华</t>
  </si>
  <si>
    <t>李海波</t>
  </si>
  <si>
    <t>陈勇华</t>
  </si>
  <si>
    <t>4305281********460</t>
  </si>
  <si>
    <t>刘翠艳</t>
  </si>
  <si>
    <t>陈春</t>
  </si>
  <si>
    <t>徐洪高</t>
  </si>
  <si>
    <t>曹才健</t>
  </si>
  <si>
    <t>倪新旺</t>
  </si>
  <si>
    <t>黄湘安</t>
  </si>
  <si>
    <t>宛亚明</t>
  </si>
  <si>
    <t>蒋海红</t>
  </si>
  <si>
    <t>戴作富</t>
  </si>
  <si>
    <t>4305281********256</t>
  </si>
  <si>
    <t>李兴波</t>
  </si>
  <si>
    <t>潘龙华</t>
  </si>
  <si>
    <t>4305281********293</t>
  </si>
  <si>
    <t>陈垠全</t>
  </si>
  <si>
    <t>蒋美林</t>
  </si>
  <si>
    <t>李丽梅</t>
  </si>
  <si>
    <t>黄石</t>
  </si>
  <si>
    <t>戴丽丽</t>
  </si>
  <si>
    <t>兰艳青</t>
  </si>
  <si>
    <t>肖爱红</t>
  </si>
  <si>
    <t>徐章华</t>
  </si>
  <si>
    <t>陈德宁</t>
  </si>
  <si>
    <t>谭冬花</t>
  </si>
  <si>
    <t>陈武军</t>
  </si>
  <si>
    <t>江蓓蓓</t>
  </si>
  <si>
    <t>王瑞锦</t>
  </si>
  <si>
    <t>李群叶</t>
  </si>
  <si>
    <t>周芙蓉</t>
  </si>
  <si>
    <t>陈美玉</t>
  </si>
  <si>
    <t>艾翔</t>
  </si>
  <si>
    <t>唐银香</t>
  </si>
  <si>
    <t>李容芳</t>
  </si>
  <si>
    <t>胡明君</t>
  </si>
  <si>
    <t>冷海林</t>
  </si>
  <si>
    <t>王玲玲</t>
  </si>
  <si>
    <t>尹珍</t>
  </si>
  <si>
    <t>肖春红</t>
  </si>
  <si>
    <t>邓潇平</t>
  </si>
  <si>
    <t>李中洋</t>
  </si>
  <si>
    <t>李胜</t>
  </si>
  <si>
    <t>王艳花</t>
  </si>
  <si>
    <t>李旺</t>
  </si>
  <si>
    <t>夏四娥</t>
  </si>
  <si>
    <t>谢凤玲</t>
  </si>
  <si>
    <t>李小溪</t>
  </si>
  <si>
    <t>达玉梅</t>
  </si>
  <si>
    <t>何叶芳</t>
  </si>
  <si>
    <t>闫华汉</t>
  </si>
  <si>
    <t>杨彬</t>
  </si>
  <si>
    <t>蒋湘邻</t>
  </si>
  <si>
    <t>杨俊胜</t>
  </si>
  <si>
    <t>徐林林</t>
  </si>
  <si>
    <t>胡海刚</t>
  </si>
  <si>
    <t>陈滔滔</t>
  </si>
  <si>
    <t>罗娟娟</t>
  </si>
  <si>
    <t>马江文</t>
  </si>
  <si>
    <t>周江</t>
  </si>
  <si>
    <t>谭贤安</t>
  </si>
  <si>
    <t>4305281********587</t>
  </si>
  <si>
    <t>刘秋妹</t>
  </si>
  <si>
    <t>刘红枚</t>
  </si>
  <si>
    <t>唐园龙</t>
  </si>
  <si>
    <t>王清海</t>
  </si>
  <si>
    <t>邓玲玲</t>
  </si>
  <si>
    <t>林英平</t>
  </si>
  <si>
    <t>李洋</t>
  </si>
  <si>
    <t>雷舒然</t>
  </si>
  <si>
    <t>刘小丽</t>
  </si>
  <si>
    <t>刘长帅</t>
  </si>
  <si>
    <t>宁超</t>
  </si>
  <si>
    <t>肖尾红</t>
  </si>
  <si>
    <t>赵小慧</t>
  </si>
  <si>
    <t>何永强</t>
  </si>
  <si>
    <t>张申军</t>
  </si>
  <si>
    <t>曹才精</t>
  </si>
  <si>
    <t>李毅</t>
  </si>
  <si>
    <t>袁振罗</t>
  </si>
  <si>
    <t>江超群</t>
  </si>
  <si>
    <t>刘香亮</t>
  </si>
  <si>
    <t>王丽情</t>
  </si>
  <si>
    <t>唐亚军</t>
  </si>
  <si>
    <t>赵小苟</t>
  </si>
  <si>
    <t>周香琳</t>
  </si>
  <si>
    <t>罗海旭</t>
  </si>
  <si>
    <t>周旺</t>
  </si>
  <si>
    <t>兰爱林</t>
  </si>
  <si>
    <t>徐香爱</t>
  </si>
  <si>
    <t>易飞强</t>
  </si>
  <si>
    <t>谢欣玉</t>
  </si>
  <si>
    <t>倪中秋</t>
  </si>
  <si>
    <t>张叶群</t>
  </si>
  <si>
    <t>莫有英</t>
  </si>
  <si>
    <t>张海红</t>
  </si>
  <si>
    <t>周代军</t>
  </si>
  <si>
    <t>殷健森</t>
  </si>
  <si>
    <t>张略</t>
  </si>
  <si>
    <t>杨北花</t>
  </si>
  <si>
    <t>简丽芬</t>
  </si>
  <si>
    <t>肖立伟</t>
  </si>
  <si>
    <t>唐权</t>
  </si>
  <si>
    <t>马南桂</t>
  </si>
  <si>
    <t>李秋连</t>
  </si>
  <si>
    <t>杨良伟</t>
  </si>
  <si>
    <t>肖婷</t>
  </si>
  <si>
    <t>罗朝林</t>
  </si>
  <si>
    <t>王支友</t>
  </si>
  <si>
    <t>徐欢欢</t>
  </si>
  <si>
    <t>蒋小妹</t>
  </si>
  <si>
    <t>王婷</t>
  </si>
  <si>
    <t>唐凯</t>
  </si>
  <si>
    <t>蒋财松</t>
  </si>
  <si>
    <t>蓝碧琳</t>
  </si>
  <si>
    <t>李红兵</t>
  </si>
  <si>
    <t>周市平</t>
  </si>
  <si>
    <t>蒋美玲</t>
  </si>
  <si>
    <t>李星</t>
  </si>
  <si>
    <t>刘亚杰</t>
  </si>
  <si>
    <t>李春林</t>
  </si>
  <si>
    <t>唐诗瑶</t>
  </si>
  <si>
    <t>徐琴</t>
  </si>
  <si>
    <t>刘小菊</t>
  </si>
  <si>
    <t>肖化忠</t>
  </si>
  <si>
    <t>罗兴卫</t>
  </si>
  <si>
    <t>蒋玲玲</t>
  </si>
  <si>
    <t>范梦</t>
  </si>
  <si>
    <t>陈强强</t>
  </si>
  <si>
    <t>许毓滨</t>
  </si>
  <si>
    <t>易响奇</t>
  </si>
  <si>
    <t>肖光裕</t>
  </si>
  <si>
    <t>刘艳阳</t>
  </si>
  <si>
    <t>4305281********443</t>
  </si>
  <si>
    <t>邓芳军</t>
  </si>
  <si>
    <t>江小玲</t>
  </si>
  <si>
    <t>付美玲</t>
  </si>
  <si>
    <t>李诚姣</t>
  </si>
  <si>
    <t>徐洋</t>
  </si>
  <si>
    <t>李文军</t>
  </si>
  <si>
    <t>唐明松</t>
  </si>
  <si>
    <t>冷贤方</t>
  </si>
  <si>
    <t>陈兢</t>
  </si>
  <si>
    <t>郭艳梅</t>
  </si>
  <si>
    <t>李樟平</t>
  </si>
  <si>
    <t>唐玉金</t>
  </si>
  <si>
    <t>4305281********545</t>
  </si>
  <si>
    <t>李姣</t>
  </si>
  <si>
    <t>何素丽</t>
  </si>
  <si>
    <t>李贤白</t>
  </si>
  <si>
    <t>陈湘银</t>
  </si>
  <si>
    <t>金柏安</t>
  </si>
  <si>
    <t>李江洪</t>
  </si>
  <si>
    <t>刘玉玉</t>
  </si>
  <si>
    <t>周青林</t>
  </si>
  <si>
    <t>李万里</t>
  </si>
  <si>
    <t>李春娃</t>
  </si>
  <si>
    <t>兰兵青</t>
  </si>
  <si>
    <t>李云祥</t>
  </si>
  <si>
    <t>李锦</t>
  </si>
  <si>
    <t>徐秀华</t>
  </si>
  <si>
    <t>戴湛明</t>
  </si>
  <si>
    <t>刘洁</t>
  </si>
  <si>
    <t>何宁一</t>
  </si>
  <si>
    <t>曾茂根</t>
  </si>
  <si>
    <t>肖化其</t>
  </si>
  <si>
    <t>肖文波</t>
  </si>
  <si>
    <t>张龙彬</t>
  </si>
  <si>
    <t>李水奇</t>
  </si>
  <si>
    <t>李凯林</t>
  </si>
  <si>
    <t>曾令根</t>
  </si>
  <si>
    <t>周炳亮</t>
  </si>
  <si>
    <t>李小双</t>
  </si>
  <si>
    <t>徐昭</t>
  </si>
  <si>
    <t>赵碧媛</t>
  </si>
  <si>
    <t>唐月月</t>
  </si>
  <si>
    <t>陈金洪</t>
  </si>
  <si>
    <t>郭春花</t>
  </si>
  <si>
    <t>易志颖</t>
  </si>
  <si>
    <t>周勇</t>
  </si>
  <si>
    <t>杨梅桂</t>
  </si>
  <si>
    <t>林家兴</t>
  </si>
  <si>
    <t>周婷</t>
  </si>
  <si>
    <t>肖朝</t>
  </si>
  <si>
    <t>张伟强</t>
  </si>
  <si>
    <t>王湛宝</t>
  </si>
  <si>
    <t>李叶</t>
  </si>
  <si>
    <t>蒋伟斌</t>
  </si>
  <si>
    <t>蒋能达</t>
  </si>
  <si>
    <t>肖木香</t>
  </si>
  <si>
    <t>李孝金</t>
  </si>
  <si>
    <t>李胜男</t>
  </si>
  <si>
    <t>何艳花</t>
  </si>
  <si>
    <t>肖杨</t>
  </si>
  <si>
    <t>陈瑶</t>
  </si>
  <si>
    <t>李康</t>
  </si>
  <si>
    <t>陈滨</t>
  </si>
  <si>
    <t>朱雨晴</t>
  </si>
  <si>
    <t>尹宏胜</t>
  </si>
  <si>
    <t>肖秀秀</t>
  </si>
  <si>
    <t>李辉敏</t>
  </si>
  <si>
    <t>陈桂涛</t>
  </si>
  <si>
    <t>田艳</t>
  </si>
  <si>
    <t>马香莲</t>
  </si>
  <si>
    <t>牛香叶</t>
  </si>
  <si>
    <t>肖坤朋</t>
  </si>
  <si>
    <t>王雅琪</t>
  </si>
  <si>
    <t>洪羽</t>
  </si>
  <si>
    <t>伍芳玲</t>
  </si>
  <si>
    <t>邓连松</t>
  </si>
  <si>
    <t>顾华婷</t>
  </si>
  <si>
    <t>曾海波</t>
  </si>
  <si>
    <t>罗丽婷</t>
  </si>
  <si>
    <t>邓媛媛</t>
  </si>
  <si>
    <t>陈梦凌</t>
  </si>
  <si>
    <t>周志平</t>
  </si>
  <si>
    <t>蒋顺梁</t>
  </si>
  <si>
    <t>蒋达玖</t>
  </si>
  <si>
    <t>谭焱</t>
  </si>
  <si>
    <t>夏军</t>
  </si>
  <si>
    <t>何金羽</t>
  </si>
  <si>
    <t>胡玲</t>
  </si>
  <si>
    <t>李茜</t>
  </si>
  <si>
    <t>4305282********233</t>
  </si>
  <si>
    <t>王凯洲</t>
  </si>
  <si>
    <t>4305282********066</t>
  </si>
  <si>
    <t>漆妃妃</t>
  </si>
  <si>
    <t>4305282********072</t>
  </si>
  <si>
    <t>刘龙飞</t>
  </si>
  <si>
    <t>李沛霖</t>
  </si>
  <si>
    <t>4305282********355</t>
  </si>
  <si>
    <t>李隆森</t>
  </si>
  <si>
    <t>4305282********312</t>
  </si>
  <si>
    <t>李夏明</t>
  </si>
  <si>
    <t>4305282********823</t>
  </si>
  <si>
    <t>林丽凤</t>
  </si>
  <si>
    <t>4305282********534</t>
  </si>
  <si>
    <t>李忠霖</t>
  </si>
  <si>
    <t>4305282********322</t>
  </si>
  <si>
    <t>陈慧琳</t>
  </si>
  <si>
    <t>4305282********51X</t>
  </si>
  <si>
    <t>倪祥友</t>
  </si>
  <si>
    <t>4305282********34X</t>
  </si>
  <si>
    <t>陈东秋</t>
  </si>
  <si>
    <t>4305282********376</t>
  </si>
  <si>
    <t>肖卓逸</t>
  </si>
  <si>
    <t>4305282********053</t>
  </si>
  <si>
    <t>漆桂龙</t>
  </si>
  <si>
    <t>4305282********869</t>
  </si>
  <si>
    <t>肖湘燕</t>
  </si>
  <si>
    <t>4305282********150</t>
  </si>
  <si>
    <t>黄明纪</t>
  </si>
  <si>
    <t>4305282********052</t>
  </si>
  <si>
    <t>徐宁</t>
  </si>
  <si>
    <t>徐淼</t>
  </si>
  <si>
    <t>4305282********364</t>
  </si>
  <si>
    <t>李水滢</t>
  </si>
  <si>
    <t>4305282********229</t>
  </si>
  <si>
    <t>莫慧丽</t>
  </si>
  <si>
    <t>4305282********23X</t>
  </si>
  <si>
    <t>蒋重勇</t>
  </si>
  <si>
    <t>4305282********100</t>
  </si>
  <si>
    <t>许湘</t>
  </si>
  <si>
    <t>4305282********212</t>
  </si>
  <si>
    <t>范钦蕾</t>
  </si>
  <si>
    <t>4305282********31X</t>
  </si>
  <si>
    <t>李祖楷</t>
  </si>
  <si>
    <t>4305282********247</t>
  </si>
  <si>
    <t>范利</t>
  </si>
  <si>
    <t>4305282********885</t>
  </si>
  <si>
    <t>唐芳</t>
  </si>
  <si>
    <t>4305282********063</t>
  </si>
  <si>
    <t>徐芬</t>
  </si>
  <si>
    <t>4305282********228</t>
  </si>
  <si>
    <t>王静莹</t>
  </si>
  <si>
    <t>4305282********224</t>
  </si>
  <si>
    <t>唐娜</t>
  </si>
  <si>
    <t>4305282********223</t>
  </si>
  <si>
    <t>李芬芳</t>
  </si>
  <si>
    <t>4305282********822</t>
  </si>
  <si>
    <t>黄艳玲</t>
  </si>
  <si>
    <t>姚继丘</t>
  </si>
  <si>
    <t>4305282********546</t>
  </si>
  <si>
    <t>刘欣蓉</t>
  </si>
  <si>
    <t>马骏</t>
  </si>
  <si>
    <t>4305282********876</t>
  </si>
  <si>
    <t>吴海军</t>
  </si>
  <si>
    <t>石丹</t>
  </si>
  <si>
    <t>4305282********879</t>
  </si>
  <si>
    <t>周继勇</t>
  </si>
  <si>
    <t>4305282********521</t>
  </si>
  <si>
    <t>戴玉锦</t>
  </si>
  <si>
    <t>4305282********362</t>
  </si>
  <si>
    <t>伍芳娟</t>
  </si>
  <si>
    <t>4305282********52X</t>
  </si>
  <si>
    <t>4305282********85X</t>
  </si>
  <si>
    <t>张小杰</t>
  </si>
  <si>
    <t>4305282********215</t>
  </si>
  <si>
    <t>4305282********240</t>
  </si>
  <si>
    <t>李琪琪</t>
  </si>
  <si>
    <t>4305282********369</t>
  </si>
  <si>
    <t>王佩佩</t>
  </si>
  <si>
    <t>4305282********942</t>
  </si>
  <si>
    <t>蒋蕙</t>
  </si>
  <si>
    <t>4305282********860</t>
  </si>
  <si>
    <t>易小婵</t>
  </si>
  <si>
    <t>4305282********222</t>
  </si>
  <si>
    <t>陈欣婵</t>
  </si>
  <si>
    <t>4305282********214</t>
  </si>
  <si>
    <t>陈雨</t>
  </si>
  <si>
    <t>李良均</t>
  </si>
  <si>
    <t>罗琳</t>
  </si>
  <si>
    <t>戴细妹</t>
  </si>
  <si>
    <t>刘玉祥</t>
  </si>
  <si>
    <t>4305282********817</t>
  </si>
  <si>
    <t>黄欢</t>
  </si>
  <si>
    <t>4305282********354</t>
  </si>
  <si>
    <t>唐龙</t>
  </si>
  <si>
    <t>匡远龙</t>
  </si>
  <si>
    <t>4305282********875</t>
  </si>
  <si>
    <t>张家雄</t>
  </si>
  <si>
    <t>谭波</t>
  </si>
  <si>
    <t>姚磊</t>
  </si>
  <si>
    <t>姚楠</t>
  </si>
  <si>
    <t>4305282********395</t>
  </si>
  <si>
    <t>曾志峰</t>
  </si>
  <si>
    <t>4305282********079</t>
  </si>
  <si>
    <t>李雲雲</t>
  </si>
  <si>
    <t>4305282********813</t>
  </si>
  <si>
    <t>李清州</t>
  </si>
  <si>
    <t>4305282********069</t>
  </si>
  <si>
    <t>柒玲</t>
  </si>
  <si>
    <t>4305282********218</t>
  </si>
  <si>
    <t>李昌宇</t>
  </si>
  <si>
    <t>4305282********055</t>
  </si>
  <si>
    <t>李长坤</t>
  </si>
  <si>
    <t>4305282********054</t>
  </si>
  <si>
    <t>4305282********046</t>
  </si>
  <si>
    <t>李可琪</t>
  </si>
  <si>
    <t>4305282********330</t>
  </si>
  <si>
    <t>倪炜斌</t>
  </si>
  <si>
    <t>4305282********077</t>
  </si>
  <si>
    <t>徐富凌</t>
  </si>
  <si>
    <t>夏怀学</t>
  </si>
  <si>
    <t>4305282********220</t>
  </si>
  <si>
    <t>陈莉</t>
  </si>
  <si>
    <t>4305282********178</t>
  </si>
  <si>
    <t>肖智</t>
  </si>
  <si>
    <t>4305282********059</t>
  </si>
  <si>
    <t>范魏煜</t>
  </si>
  <si>
    <t>4305282********819</t>
  </si>
  <si>
    <t>宋景锋</t>
  </si>
  <si>
    <t>4305282********95X</t>
  </si>
  <si>
    <t>李理</t>
  </si>
  <si>
    <t>张超晶</t>
  </si>
  <si>
    <t>4305282********21X</t>
  </si>
  <si>
    <t>文三军</t>
  </si>
  <si>
    <t>4305282********043</t>
  </si>
  <si>
    <t>杨惠</t>
  </si>
  <si>
    <t>4305282********076</t>
  </si>
  <si>
    <t>朱海生</t>
  </si>
  <si>
    <t>李嘉佳</t>
  </si>
  <si>
    <t>4305282********811</t>
  </si>
  <si>
    <t>4305282********267</t>
  </si>
  <si>
    <t>赵美丽</t>
  </si>
  <si>
    <t>谭惠</t>
  </si>
  <si>
    <t>4305282********032</t>
  </si>
  <si>
    <t>4305282********891</t>
  </si>
  <si>
    <t>周志伟</t>
  </si>
  <si>
    <t>肖樟林</t>
  </si>
  <si>
    <t>王静</t>
  </si>
  <si>
    <t>4305282********829</t>
  </si>
  <si>
    <t>黄翠香</t>
  </si>
  <si>
    <t>4305282********039</t>
  </si>
  <si>
    <t>李曾雄</t>
  </si>
  <si>
    <t>4305282********848</t>
  </si>
  <si>
    <t>夏雪林</t>
  </si>
  <si>
    <t>4305282********037</t>
  </si>
  <si>
    <t>肖海轮</t>
  </si>
  <si>
    <t>4305282********27X</t>
  </si>
  <si>
    <t>陈茂</t>
  </si>
  <si>
    <t>4305282********857</t>
  </si>
  <si>
    <t>王湘斌</t>
  </si>
  <si>
    <t>4305282********525</t>
  </si>
  <si>
    <t>雷小飞</t>
  </si>
  <si>
    <t>4305282********165</t>
  </si>
  <si>
    <t>李婷</t>
  </si>
  <si>
    <t>4305282********349</t>
  </si>
  <si>
    <t>宁燕</t>
  </si>
  <si>
    <t>兰支前</t>
  </si>
  <si>
    <t>4305282********856</t>
  </si>
  <si>
    <t>肖炜</t>
  </si>
  <si>
    <t>何梅</t>
  </si>
  <si>
    <t>4305282********03X</t>
  </si>
  <si>
    <t>李良超</t>
  </si>
  <si>
    <t>4305282********027</t>
  </si>
  <si>
    <t>苏金波</t>
  </si>
  <si>
    <t>刘春红</t>
  </si>
  <si>
    <t>4305282********155</t>
  </si>
  <si>
    <t>李龙航</t>
  </si>
  <si>
    <t>杨汉顺</t>
  </si>
  <si>
    <t>4305282********86X</t>
  </si>
  <si>
    <t>舒文叶</t>
  </si>
  <si>
    <t>4305282********398</t>
  </si>
  <si>
    <t>阳厚高</t>
  </si>
  <si>
    <t>王肖</t>
  </si>
  <si>
    <t>马伟君</t>
  </si>
  <si>
    <t>伍文波</t>
  </si>
  <si>
    <t>罗林</t>
  </si>
  <si>
    <t>4305282********187</t>
  </si>
  <si>
    <t>肖瑶</t>
  </si>
  <si>
    <t>兰秀珍</t>
  </si>
  <si>
    <t>陈俊</t>
  </si>
  <si>
    <t>姚瑶</t>
  </si>
  <si>
    <t>唐晔</t>
  </si>
  <si>
    <t>4305282********870</t>
  </si>
  <si>
    <t>罗龙海</t>
  </si>
  <si>
    <t>张林慧</t>
  </si>
  <si>
    <t>唐秋玲</t>
  </si>
  <si>
    <t>4305282********320</t>
  </si>
  <si>
    <t>刘桂花</t>
  </si>
  <si>
    <t>4305282********81X</t>
  </si>
  <si>
    <t>陈翠益</t>
  </si>
  <si>
    <t>4305282********366</t>
  </si>
  <si>
    <t>肖瑶瑶</t>
  </si>
  <si>
    <t>4305282********324</t>
  </si>
  <si>
    <t>4305282********225</t>
  </si>
  <si>
    <t>戴洁莹</t>
  </si>
  <si>
    <t>4305282********654</t>
  </si>
  <si>
    <t>周桂忠</t>
  </si>
  <si>
    <t>4305282********878</t>
  </si>
  <si>
    <t>王鑫</t>
  </si>
  <si>
    <t>张邦旭</t>
  </si>
  <si>
    <t>4305282********918</t>
  </si>
  <si>
    <t>康自祥</t>
  </si>
  <si>
    <t>4305282********071</t>
  </si>
  <si>
    <t>李刘峰</t>
  </si>
  <si>
    <t>4305282********865</t>
  </si>
  <si>
    <t>吕丹</t>
  </si>
  <si>
    <t>4305282********343</t>
  </si>
  <si>
    <t>唐萍花</t>
  </si>
  <si>
    <t>4305282********913</t>
  </si>
  <si>
    <t>蒋恒涛</t>
  </si>
  <si>
    <t>4305282********15X</t>
  </si>
  <si>
    <t>谭晓伟</t>
  </si>
  <si>
    <t>4305282********814</t>
  </si>
  <si>
    <t>李清鹏</t>
  </si>
  <si>
    <t>4305282********051</t>
  </si>
  <si>
    <t>蓝晗</t>
  </si>
  <si>
    <t>4305282********221</t>
  </si>
  <si>
    <t>唐宜娜</t>
  </si>
  <si>
    <t>4305282********820</t>
  </si>
  <si>
    <t>何秋霖</t>
  </si>
  <si>
    <t>唐溪泉</t>
  </si>
  <si>
    <t>4305282********314</t>
  </si>
  <si>
    <t>周国梁</t>
  </si>
  <si>
    <t>4305282********532</t>
  </si>
  <si>
    <t>周重伟</t>
  </si>
  <si>
    <t>李新凤</t>
  </si>
  <si>
    <t>4305282********329</t>
  </si>
  <si>
    <t>倪娣</t>
  </si>
  <si>
    <t>4305282********317</t>
  </si>
  <si>
    <t>欧阳欢</t>
  </si>
  <si>
    <t>4305282********057</t>
  </si>
  <si>
    <t>罗忠豪</t>
  </si>
  <si>
    <t>4305282********234</t>
  </si>
  <si>
    <t>蒋逸秋</t>
  </si>
  <si>
    <t>4305282********058</t>
  </si>
  <si>
    <t>4305282********850</t>
  </si>
  <si>
    <t>4305282********826</t>
  </si>
  <si>
    <t>杨慧</t>
  </si>
  <si>
    <t>李良文</t>
  </si>
  <si>
    <t>4305282********838</t>
  </si>
  <si>
    <t>范晶晶</t>
  </si>
  <si>
    <t>4305282********276</t>
  </si>
  <si>
    <t>唐俊杰</t>
  </si>
  <si>
    <t>郑嘉乐</t>
  </si>
  <si>
    <t>刘帆</t>
  </si>
  <si>
    <t>罗亿泽</t>
  </si>
  <si>
    <t>4305282********996</t>
  </si>
  <si>
    <t>肖坤杰</t>
  </si>
  <si>
    <t>4305282********338</t>
  </si>
  <si>
    <t>唐传旺</t>
  </si>
  <si>
    <t>杨传宇</t>
  </si>
  <si>
    <t>肖黎鑫</t>
  </si>
  <si>
    <t>张丽菲</t>
  </si>
  <si>
    <t>徐善祥</t>
  </si>
  <si>
    <t>4305282********379</t>
  </si>
  <si>
    <t>李志伟</t>
  </si>
  <si>
    <t>范零壹</t>
  </si>
  <si>
    <t>李文靖</t>
  </si>
  <si>
    <t>4305282********625</t>
  </si>
  <si>
    <t>李东雯</t>
  </si>
  <si>
    <t>4305282********473</t>
  </si>
  <si>
    <t>钟瑞</t>
  </si>
  <si>
    <t>4305282********828</t>
  </si>
  <si>
    <t>刘林</t>
  </si>
  <si>
    <t>4305282********09X</t>
  </si>
  <si>
    <t>文少华</t>
  </si>
  <si>
    <t>许琳</t>
  </si>
  <si>
    <t>邓更红</t>
  </si>
  <si>
    <t>张衍意</t>
  </si>
  <si>
    <t>4305282********14X</t>
  </si>
  <si>
    <t>唐嘉敏</t>
  </si>
  <si>
    <t>4305282********812</t>
  </si>
  <si>
    <t>唐钰潇</t>
  </si>
  <si>
    <t>李青青</t>
  </si>
  <si>
    <t>4305282********161</t>
  </si>
  <si>
    <t>谭茜</t>
  </si>
  <si>
    <t>李志强</t>
  </si>
  <si>
    <t>4305282********372</t>
  </si>
  <si>
    <t>江涛</t>
  </si>
  <si>
    <t>胡劲松</t>
  </si>
  <si>
    <t>4305282********835</t>
  </si>
  <si>
    <t>李浩</t>
  </si>
  <si>
    <t>4305282********075</t>
  </si>
  <si>
    <t>王爱青</t>
  </si>
  <si>
    <t>李泓</t>
  </si>
  <si>
    <t>4305282********35X</t>
  </si>
  <si>
    <t>王晓江</t>
  </si>
  <si>
    <t>4305282********056</t>
  </si>
  <si>
    <t>雷锦洋</t>
  </si>
  <si>
    <t>蒋景宇</t>
  </si>
  <si>
    <t>王金叶</t>
  </si>
  <si>
    <t>4305282********377</t>
  </si>
  <si>
    <t>唐响</t>
  </si>
  <si>
    <t>4305282********114</t>
  </si>
  <si>
    <t>郭億椿</t>
  </si>
  <si>
    <t>4305282********082</t>
  </si>
  <si>
    <t>蒋金怡</t>
  </si>
  <si>
    <t>4305282********518</t>
  </si>
  <si>
    <t>贾鑫城</t>
  </si>
  <si>
    <t>蒋鑫新</t>
  </si>
  <si>
    <t>4305282********816</t>
  </si>
  <si>
    <t>陈飞鹏</t>
  </si>
  <si>
    <t>张泽叶</t>
  </si>
  <si>
    <t>4305282********10X</t>
  </si>
  <si>
    <t>戴小莉</t>
  </si>
  <si>
    <t>4305282********142</t>
  </si>
  <si>
    <t>罗锦红</t>
  </si>
  <si>
    <t>唐鹏宇</t>
  </si>
  <si>
    <t>倪玲</t>
  </si>
  <si>
    <t>4305282********045</t>
  </si>
  <si>
    <t>朱莎莎</t>
  </si>
  <si>
    <t>4305282********107</t>
  </si>
  <si>
    <t>徐欢</t>
  </si>
  <si>
    <t>4305282********074</t>
  </si>
  <si>
    <t>杨哲</t>
  </si>
  <si>
    <t>4305282********310</t>
  </si>
  <si>
    <t>陈宁</t>
  </si>
  <si>
    <t>4305282********126</t>
  </si>
  <si>
    <t>戴韵</t>
  </si>
  <si>
    <t>4305282********060</t>
  </si>
  <si>
    <t>王敏娜</t>
  </si>
  <si>
    <t>罗梓梅</t>
  </si>
  <si>
    <t>4305282********014</t>
  </si>
  <si>
    <t>4305282********047</t>
  </si>
  <si>
    <t>李慧婷</t>
  </si>
  <si>
    <t>李畅</t>
  </si>
  <si>
    <t>夏冬灵</t>
  </si>
  <si>
    <t>周林</t>
  </si>
  <si>
    <t>蒋逸轩</t>
  </si>
  <si>
    <t>谢鹏飞</t>
  </si>
  <si>
    <t>常健</t>
  </si>
  <si>
    <t>4305282********162</t>
  </si>
  <si>
    <t>曾拉拉</t>
  </si>
  <si>
    <t>张运</t>
  </si>
  <si>
    <t>李铃</t>
  </si>
  <si>
    <t>4305282********115</t>
  </si>
  <si>
    <t>伍宇</t>
  </si>
  <si>
    <t>4305282********552</t>
  </si>
  <si>
    <t>李隆武</t>
  </si>
  <si>
    <t>4305282********333</t>
  </si>
  <si>
    <t>雷赐兴</t>
  </si>
  <si>
    <t>4305282********937</t>
  </si>
  <si>
    <t>4305282********350</t>
  </si>
  <si>
    <t>肖成友</t>
  </si>
  <si>
    <t>许涛</t>
  </si>
  <si>
    <t>蒋文燕</t>
  </si>
  <si>
    <t>4305282********166</t>
  </si>
  <si>
    <t>李治增</t>
  </si>
  <si>
    <t>李文佳</t>
  </si>
  <si>
    <t>4305282********917</t>
  </si>
  <si>
    <t>肖玉明</t>
  </si>
  <si>
    <t>4305282********867</t>
  </si>
  <si>
    <t>康艳</t>
  </si>
  <si>
    <t>4305282********035</t>
  </si>
  <si>
    <t>谢宏洋</t>
  </si>
  <si>
    <t>唐雨泽</t>
  </si>
  <si>
    <t>4305282********078</t>
  </si>
  <si>
    <t>林玉桥</t>
  </si>
  <si>
    <t>4305282********321</t>
  </si>
  <si>
    <t>林雨璇</t>
  </si>
  <si>
    <t>4305282********411</t>
  </si>
  <si>
    <t>邓凌峰</t>
  </si>
  <si>
    <t>4305282********112</t>
  </si>
  <si>
    <t>周奥翔</t>
  </si>
  <si>
    <t>4305282********475</t>
  </si>
  <si>
    <t>蒋松林</t>
  </si>
  <si>
    <t>4305282********877</t>
  </si>
  <si>
    <t>汪正宇</t>
  </si>
  <si>
    <t>4305282********070</t>
  </si>
  <si>
    <t>李赛冰</t>
  </si>
  <si>
    <t>李骏</t>
  </si>
  <si>
    <t>文博</t>
  </si>
  <si>
    <t>4305282********205</t>
  </si>
  <si>
    <t>李千千</t>
  </si>
  <si>
    <t>曾令宏</t>
  </si>
  <si>
    <t>4305282********941</t>
  </si>
  <si>
    <t>王奥萍</t>
  </si>
  <si>
    <t>唐军</t>
  </si>
  <si>
    <t>王小龙</t>
  </si>
  <si>
    <t>徐权</t>
  </si>
  <si>
    <t>李欣怡</t>
  </si>
  <si>
    <t>戴蓬</t>
  </si>
  <si>
    <t>王志龙</t>
  </si>
  <si>
    <t>肖晶宁</t>
  </si>
  <si>
    <t>4305282********88X</t>
  </si>
  <si>
    <t>肖玲艳</t>
  </si>
  <si>
    <t>4305282********144</t>
  </si>
  <si>
    <t>周毓富</t>
  </si>
  <si>
    <t>谭贤杜</t>
  </si>
  <si>
    <t>谢先金</t>
  </si>
  <si>
    <t>4305282********038</t>
  </si>
  <si>
    <t>李佳林</t>
  </si>
  <si>
    <t>4305282********087</t>
  </si>
  <si>
    <t>蒋慧英</t>
  </si>
  <si>
    <t>徐瑞</t>
  </si>
  <si>
    <t>张宇</t>
  </si>
  <si>
    <t>4305282********315</t>
  </si>
  <si>
    <t>杨宇航</t>
  </si>
  <si>
    <t>罗开放</t>
  </si>
  <si>
    <t>李湘涛</t>
  </si>
  <si>
    <t>4305282********136</t>
  </si>
  <si>
    <t>蒋武阳</t>
  </si>
  <si>
    <t>4305282********199</t>
  </si>
  <si>
    <t>张锐</t>
  </si>
  <si>
    <t>谭森</t>
  </si>
  <si>
    <t>4305282********274</t>
  </si>
  <si>
    <t>倪新勇</t>
  </si>
  <si>
    <t>4305282********028</t>
  </si>
  <si>
    <t>邓涵霖</t>
  </si>
  <si>
    <t>4305282********154</t>
  </si>
  <si>
    <t>林冠仲</t>
  </si>
  <si>
    <t>罗盛中</t>
  </si>
  <si>
    <t>4305282********099</t>
  </si>
  <si>
    <t>黄威</t>
  </si>
  <si>
    <t>4305282********226</t>
  </si>
  <si>
    <t>周子娟</t>
  </si>
  <si>
    <t>4305282********111</t>
  </si>
  <si>
    <t>王锋</t>
  </si>
  <si>
    <t>4305282********264</t>
  </si>
  <si>
    <t>刘李芮</t>
  </si>
  <si>
    <t>4305282********363</t>
  </si>
  <si>
    <t>王妮</t>
  </si>
  <si>
    <t>蒋灏</t>
  </si>
  <si>
    <t>4305282********241</t>
  </si>
  <si>
    <t>陈芙蓉</t>
  </si>
  <si>
    <t>4305282********447</t>
  </si>
  <si>
    <t>王曼婷</t>
  </si>
  <si>
    <t>4305282********094</t>
  </si>
  <si>
    <t>邓俊良</t>
  </si>
  <si>
    <t>肖体政</t>
  </si>
  <si>
    <t>4305282********413</t>
  </si>
  <si>
    <t>肖文轩</t>
  </si>
  <si>
    <t>唐诗洁</t>
  </si>
  <si>
    <t>4305282********476</t>
  </si>
  <si>
    <t>石伟宏</t>
  </si>
  <si>
    <t>4305282********198</t>
  </si>
  <si>
    <t>李梓涛</t>
  </si>
  <si>
    <t>4305282********135</t>
  </si>
  <si>
    <t>肖坤森</t>
  </si>
  <si>
    <t>徐新军</t>
  </si>
  <si>
    <t>4305282********217</t>
  </si>
  <si>
    <t>4305282********113</t>
  </si>
  <si>
    <t>刘铭</t>
  </si>
  <si>
    <t>郑智锋</t>
  </si>
  <si>
    <t>陈洋</t>
  </si>
  <si>
    <t>4305282********08X</t>
  </si>
  <si>
    <t>杨紫鑫</t>
  </si>
  <si>
    <t>4305282********02X</t>
  </si>
  <si>
    <t>杨紫涵</t>
  </si>
  <si>
    <t>4305282********190</t>
  </si>
  <si>
    <t>张霖博</t>
  </si>
  <si>
    <t>许建</t>
  </si>
  <si>
    <t>李媛</t>
  </si>
  <si>
    <t>夏雨涵</t>
  </si>
  <si>
    <t>4305282********294</t>
  </si>
  <si>
    <t>贺锦峰</t>
  </si>
  <si>
    <t>4305282********092</t>
  </si>
  <si>
    <t>陈钦乐</t>
  </si>
  <si>
    <t>张文琴</t>
  </si>
  <si>
    <t>郑思思</t>
  </si>
  <si>
    <t>郑子涵</t>
  </si>
  <si>
    <t>4305282********184</t>
  </si>
  <si>
    <t>唐琴</t>
  </si>
  <si>
    <t>4305282********431</t>
  </si>
  <si>
    <t>王岐富</t>
  </si>
  <si>
    <t>4305282********29X</t>
  </si>
  <si>
    <t>徐宏峰</t>
  </si>
  <si>
    <t>刘继武</t>
  </si>
  <si>
    <t>谢涛</t>
  </si>
  <si>
    <t>4305282********305</t>
  </si>
  <si>
    <t>李宛淇</t>
  </si>
  <si>
    <t>4305282********412</t>
  </si>
  <si>
    <t>江泽磊</t>
  </si>
  <si>
    <t>4305282********134</t>
  </si>
  <si>
    <t>李博成</t>
  </si>
  <si>
    <t>赵炫盛</t>
  </si>
  <si>
    <t>4305282********438</t>
  </si>
  <si>
    <t>钟鸿基</t>
  </si>
  <si>
    <t>江惜瑶</t>
  </si>
  <si>
    <t>4305282********311</t>
  </si>
  <si>
    <t>唐毅</t>
  </si>
  <si>
    <t>江云馨</t>
  </si>
  <si>
    <t>4305282********275</t>
  </si>
  <si>
    <t>兰淞园</t>
  </si>
  <si>
    <t>雷冬梅</t>
  </si>
  <si>
    <t>李沁怡</t>
  </si>
  <si>
    <t>贾子涵</t>
  </si>
  <si>
    <t>王睿涵</t>
  </si>
  <si>
    <t>4305282********297</t>
  </si>
  <si>
    <t>杨先明</t>
  </si>
  <si>
    <t>4305282********230</t>
  </si>
  <si>
    <t>张庆波</t>
  </si>
  <si>
    <t>4305282********304</t>
  </si>
  <si>
    <t>王琴</t>
  </si>
  <si>
    <t>4305282********239</t>
  </si>
  <si>
    <t>蒋永辉</t>
  </si>
  <si>
    <t>唐文宣</t>
  </si>
  <si>
    <t>陈宇霏</t>
  </si>
  <si>
    <t>吴宇晖</t>
  </si>
  <si>
    <t>赵志轩</t>
  </si>
  <si>
    <t>4305282********408</t>
  </si>
  <si>
    <t>邓逸颖</t>
  </si>
  <si>
    <t>4305282********208</t>
  </si>
  <si>
    <t>喻佳欣</t>
  </si>
  <si>
    <t>4305282********185</t>
  </si>
  <si>
    <t>唐晗</t>
  </si>
  <si>
    <t>蒋冲</t>
  </si>
  <si>
    <t>危立垚</t>
  </si>
  <si>
    <t>4305282********499</t>
  </si>
  <si>
    <t>李湘粤</t>
  </si>
  <si>
    <t>蒋廉新</t>
  </si>
  <si>
    <t>4305282********265</t>
  </si>
  <si>
    <t>李梦琪</t>
  </si>
  <si>
    <t>胡嘉俊</t>
  </si>
  <si>
    <t>4305282********088</t>
  </si>
  <si>
    <t>李芷熠</t>
  </si>
  <si>
    <t>邓轩</t>
  </si>
  <si>
    <t>4305282********01X</t>
  </si>
  <si>
    <t>陈鑫烊</t>
  </si>
  <si>
    <t>4305282********122</t>
  </si>
  <si>
    <t>付杨盛</t>
  </si>
  <si>
    <t>4305282********227</t>
  </si>
  <si>
    <t>4305282********405</t>
  </si>
  <si>
    <t>戴欣雨</t>
  </si>
  <si>
    <t>4305282********293</t>
  </si>
  <si>
    <t>许鑫磊</t>
  </si>
  <si>
    <t>肖志龙</t>
  </si>
  <si>
    <t>4305282********151</t>
  </si>
  <si>
    <t>陈建均</t>
  </si>
  <si>
    <t>4305282********194</t>
  </si>
  <si>
    <t>唐宇鑫</t>
  </si>
  <si>
    <t>蒋洁</t>
  </si>
  <si>
    <t>4305282********357</t>
  </si>
  <si>
    <t>李伟健</t>
  </si>
  <si>
    <t>4305282********342</t>
  </si>
  <si>
    <t>徐诗裕</t>
  </si>
  <si>
    <t>4305282********030</t>
  </si>
  <si>
    <t>王志超</t>
  </si>
  <si>
    <t>范建宏</t>
  </si>
  <si>
    <t>杨一帆</t>
  </si>
  <si>
    <t>王妍</t>
  </si>
  <si>
    <t>钟志豪</t>
  </si>
  <si>
    <t>曹雨婷</t>
  </si>
  <si>
    <t>4305282********487</t>
  </si>
  <si>
    <t>陆艳萍</t>
  </si>
  <si>
    <t>李鑫哲</t>
  </si>
  <si>
    <t>4305282********164</t>
  </si>
  <si>
    <t>禹菲</t>
  </si>
  <si>
    <t>刘佳梁</t>
  </si>
  <si>
    <t>4305282********236</t>
  </si>
  <si>
    <t>林易宣</t>
  </si>
  <si>
    <t>4305282********232</t>
  </si>
  <si>
    <t>黄嘉良</t>
  </si>
  <si>
    <t>陈香静</t>
  </si>
  <si>
    <t>4305282********068</t>
  </si>
  <si>
    <t>牛晨菲</t>
  </si>
  <si>
    <t>陈文豪</t>
  </si>
  <si>
    <t>陈乐婷</t>
  </si>
  <si>
    <t>徐子强</t>
  </si>
  <si>
    <t>陈雅婷</t>
  </si>
  <si>
    <t>4305282********013</t>
  </si>
  <si>
    <t>陈文轩</t>
  </si>
  <si>
    <t>李弘文</t>
  </si>
  <si>
    <t>李嘉佑</t>
  </si>
  <si>
    <t>唐骏毅</t>
  </si>
  <si>
    <t>李江辰</t>
  </si>
  <si>
    <t>李昌</t>
  </si>
  <si>
    <t>彭宇泽</t>
  </si>
  <si>
    <t>郑涵斤</t>
  </si>
  <si>
    <t>蒋宇扬</t>
  </si>
  <si>
    <t>周梓森</t>
  </si>
  <si>
    <t>4305282********117</t>
  </si>
  <si>
    <t>徐建平</t>
  </si>
  <si>
    <t>李宇航</t>
  </si>
  <si>
    <t>4305282********200</t>
  </si>
  <si>
    <t>陈亦可</t>
  </si>
  <si>
    <t>唐悦</t>
  </si>
  <si>
    <t>4305282********097</t>
  </si>
  <si>
    <t>杨达</t>
  </si>
  <si>
    <t>4305282********189</t>
  </si>
  <si>
    <t>何丹丹</t>
  </si>
  <si>
    <t>林莫然</t>
  </si>
  <si>
    <t>4305282********146</t>
  </si>
  <si>
    <t>郑慧</t>
  </si>
  <si>
    <t>4305282********11X</t>
  </si>
  <si>
    <t>蒋永宏</t>
  </si>
  <si>
    <t>陈宝岩</t>
  </si>
  <si>
    <t>田志强</t>
  </si>
  <si>
    <t>汪钰博</t>
  </si>
  <si>
    <t>易子轩</t>
  </si>
  <si>
    <t>兰淑宁</t>
  </si>
  <si>
    <t>蒋赟</t>
  </si>
  <si>
    <t>4305282********026</t>
  </si>
  <si>
    <t>戴鑫萍</t>
  </si>
  <si>
    <t>尹舒杰</t>
  </si>
  <si>
    <t>4305291********022</t>
  </si>
  <si>
    <t>李菊红</t>
  </si>
  <si>
    <t>4305811********025</t>
  </si>
  <si>
    <t>夏金云</t>
  </si>
  <si>
    <t>4305811********022</t>
  </si>
  <si>
    <t>吴彩容</t>
  </si>
  <si>
    <t>4305811********264</t>
  </si>
  <si>
    <t>肖玉芳</t>
  </si>
  <si>
    <t>4305811********523</t>
  </si>
  <si>
    <t>马海群</t>
  </si>
  <si>
    <t>4305811********526</t>
  </si>
  <si>
    <t>4305811********524</t>
  </si>
  <si>
    <t>王玲艳</t>
  </si>
  <si>
    <t>4305811********021</t>
  </si>
  <si>
    <t>朱姣丽</t>
  </si>
  <si>
    <t>4305811********049</t>
  </si>
  <si>
    <t>陈烛洪</t>
  </si>
  <si>
    <t>4305812********02X</t>
  </si>
  <si>
    <t>霍希冉</t>
  </si>
  <si>
    <t>4306821********629</t>
  </si>
  <si>
    <t>徐莉</t>
  </si>
  <si>
    <t>4309031********126</t>
  </si>
  <si>
    <t>周雪梅</t>
  </si>
  <si>
    <t>4310021********622</t>
  </si>
  <si>
    <t>蒋家娥</t>
  </si>
  <si>
    <t>4310221********24X</t>
  </si>
  <si>
    <t>陈金玉</t>
  </si>
  <si>
    <t>4311221********424</t>
  </si>
  <si>
    <t>文丽</t>
  </si>
  <si>
    <t>4312241********14X</t>
  </si>
  <si>
    <t>李满桂</t>
  </si>
  <si>
    <t>4326211********424</t>
  </si>
  <si>
    <t>周爱能</t>
  </si>
  <si>
    <t>4326211********728</t>
  </si>
  <si>
    <t>李清平</t>
  </si>
  <si>
    <t>4326231********765</t>
  </si>
  <si>
    <t>林海容</t>
  </si>
  <si>
    <t>4326231********76X</t>
  </si>
  <si>
    <t>兰玉英</t>
  </si>
  <si>
    <t>4326231********523</t>
  </si>
  <si>
    <t>刘艳梅</t>
  </si>
  <si>
    <t>马又兰</t>
  </si>
  <si>
    <t>4326241********722</t>
  </si>
  <si>
    <t>李玉梅</t>
  </si>
  <si>
    <t>4326251********518</t>
  </si>
  <si>
    <t>李芝树</t>
  </si>
  <si>
    <t>4326251********558</t>
  </si>
  <si>
    <t>伍玉桐</t>
  </si>
  <si>
    <t>4326251********910</t>
  </si>
  <si>
    <t>彭美玉</t>
  </si>
  <si>
    <t>刘凤娥</t>
  </si>
  <si>
    <t>李祖桥</t>
  </si>
  <si>
    <t>刘叙德</t>
  </si>
  <si>
    <t>杨子端</t>
  </si>
  <si>
    <t>4326251********516</t>
  </si>
  <si>
    <t>倪祥春</t>
  </si>
  <si>
    <t>4326251********514</t>
  </si>
  <si>
    <t>伍炳贤</t>
  </si>
  <si>
    <t>李桂兰</t>
  </si>
  <si>
    <t>杨声应</t>
  </si>
  <si>
    <t>4326251********855</t>
  </si>
  <si>
    <t>吕开高</t>
  </si>
  <si>
    <t>4326251********578</t>
  </si>
  <si>
    <t>李福珍</t>
  </si>
  <si>
    <t>朱祖荣</t>
  </si>
  <si>
    <t>4326251********317</t>
  </si>
  <si>
    <t>付书智</t>
  </si>
  <si>
    <t>4326251********513</t>
  </si>
  <si>
    <t>杨子交</t>
  </si>
  <si>
    <t>李梦雄</t>
  </si>
  <si>
    <t>4326251********560</t>
  </si>
  <si>
    <t>唐秀华</t>
  </si>
  <si>
    <t>4326251********515</t>
  </si>
  <si>
    <t>唐光玖</t>
  </si>
  <si>
    <t>夏庸尧</t>
  </si>
  <si>
    <t>4326251********138</t>
  </si>
  <si>
    <t>张永孟</t>
  </si>
  <si>
    <t>4326251********370</t>
  </si>
  <si>
    <t>林亲云</t>
  </si>
  <si>
    <t>4326251********522</t>
  </si>
  <si>
    <t>付香莲</t>
  </si>
  <si>
    <t>陈娥英</t>
  </si>
  <si>
    <t>4326251********527</t>
  </si>
  <si>
    <t>付桂香</t>
  </si>
  <si>
    <t>4326251********114</t>
  </si>
  <si>
    <t>李移成</t>
  </si>
  <si>
    <t>郑平国</t>
  </si>
  <si>
    <t>4326251********550</t>
  </si>
  <si>
    <t>周忠华</t>
  </si>
  <si>
    <t>刘敦仁</t>
  </si>
  <si>
    <t>4326251********72X</t>
  </si>
  <si>
    <t>李香梅</t>
  </si>
  <si>
    <t>4326251********873</t>
  </si>
  <si>
    <t>陈银生</t>
  </si>
  <si>
    <t>何英富</t>
  </si>
  <si>
    <t>4326251********710</t>
  </si>
  <si>
    <t>李朝群</t>
  </si>
  <si>
    <t>唐满秀</t>
  </si>
  <si>
    <t>刘观秀</t>
  </si>
  <si>
    <t>杨满香</t>
  </si>
  <si>
    <t>周良发</t>
  </si>
  <si>
    <t>4326251********168</t>
  </si>
  <si>
    <t>肖云芽</t>
  </si>
  <si>
    <t>4326251********812</t>
  </si>
  <si>
    <t>唐光柱</t>
  </si>
  <si>
    <t>4326251********211</t>
  </si>
  <si>
    <t>郑远柏</t>
  </si>
  <si>
    <t>4326251********717</t>
  </si>
  <si>
    <t>李焕虎</t>
  </si>
  <si>
    <t>石恒兴</t>
  </si>
  <si>
    <t>唐友兰</t>
  </si>
  <si>
    <t>4326251********520</t>
  </si>
  <si>
    <t>李一秀</t>
  </si>
  <si>
    <t>4326251********552</t>
  </si>
  <si>
    <t>雷庆机</t>
  </si>
  <si>
    <t>4326251********557</t>
  </si>
  <si>
    <t>陈贻助</t>
  </si>
  <si>
    <t>4326251********064</t>
  </si>
  <si>
    <t>杨仕兰</t>
  </si>
  <si>
    <t>4326251********55X</t>
  </si>
  <si>
    <t>李建华</t>
  </si>
  <si>
    <t>4326251********569</t>
  </si>
  <si>
    <t>伍再香</t>
  </si>
  <si>
    <t>夏庸焕</t>
  </si>
  <si>
    <t>付畅湘</t>
  </si>
  <si>
    <t>唐昌和</t>
  </si>
  <si>
    <t>4326251********564</t>
  </si>
  <si>
    <t>刘月英</t>
  </si>
  <si>
    <t>4326251********726</t>
  </si>
  <si>
    <t>范满秀</t>
  </si>
  <si>
    <t>4326251********559</t>
  </si>
  <si>
    <t>李祖木</t>
  </si>
  <si>
    <t>4326251********563</t>
  </si>
  <si>
    <t>曹桂香</t>
  </si>
  <si>
    <t>4326251********652</t>
  </si>
  <si>
    <t>肖纯书</t>
  </si>
  <si>
    <t>陈贻秋</t>
  </si>
  <si>
    <t>杨俊清</t>
  </si>
  <si>
    <t>4326251********056</t>
  </si>
  <si>
    <t>唐吉云</t>
  </si>
  <si>
    <t>李祖桂</t>
  </si>
  <si>
    <t>夏怀民</t>
  </si>
  <si>
    <t>4326251********311</t>
  </si>
  <si>
    <t>张仁华</t>
  </si>
  <si>
    <t>杨秀香</t>
  </si>
  <si>
    <t>张祖军</t>
  </si>
  <si>
    <t>4326251********861</t>
  </si>
  <si>
    <t>陈廷辉</t>
  </si>
  <si>
    <t>林海华</t>
  </si>
  <si>
    <t>付畅普</t>
  </si>
  <si>
    <t>4326251********659</t>
  </si>
  <si>
    <t>李兴和</t>
  </si>
  <si>
    <t>4326251********551</t>
  </si>
  <si>
    <t>周良机</t>
  </si>
  <si>
    <t>李朝序</t>
  </si>
  <si>
    <t>4326251********568</t>
  </si>
  <si>
    <t>杨竹莲</t>
  </si>
  <si>
    <t>胡二妹</t>
  </si>
  <si>
    <t>伍桂兰</t>
  </si>
  <si>
    <t>4326251********913</t>
  </si>
  <si>
    <t>舒善佩</t>
  </si>
  <si>
    <t>宛桂方</t>
  </si>
  <si>
    <t>邓大国</t>
  </si>
  <si>
    <t>周良贤</t>
  </si>
  <si>
    <t>唐光保</t>
  </si>
  <si>
    <t>杨进青</t>
  </si>
  <si>
    <t>何烈军</t>
  </si>
  <si>
    <t>4326251********553</t>
  </si>
  <si>
    <t>周忠太</t>
  </si>
  <si>
    <t>杨桂香</t>
  </si>
  <si>
    <t>李珍香</t>
  </si>
  <si>
    <t>4326251********511</t>
  </si>
  <si>
    <t>倪明财</t>
  </si>
  <si>
    <t>戴海雄</t>
  </si>
  <si>
    <t>邓国清</t>
  </si>
  <si>
    <t>赵祖富</t>
  </si>
  <si>
    <t>陈湘校</t>
  </si>
  <si>
    <t>4326251********51X</t>
  </si>
  <si>
    <t>杨文算</t>
  </si>
  <si>
    <t>4326251********820</t>
  </si>
  <si>
    <t>杨新娇</t>
  </si>
  <si>
    <t>朱一香</t>
  </si>
  <si>
    <t>4326251********924</t>
  </si>
  <si>
    <t>刘贞秀</t>
  </si>
  <si>
    <t>于杰</t>
  </si>
  <si>
    <t>4326251********316</t>
  </si>
  <si>
    <t>王跃柏</t>
  </si>
  <si>
    <t>蒋仲平</t>
  </si>
  <si>
    <t>戴代顺</t>
  </si>
  <si>
    <t>杨子承</t>
  </si>
  <si>
    <t>陈湘祥</t>
  </si>
  <si>
    <t>李明秀</t>
  </si>
  <si>
    <t>4326251********668</t>
  </si>
  <si>
    <t>易春秀</t>
  </si>
  <si>
    <t>郑佰元</t>
  </si>
  <si>
    <t>李扬彪</t>
  </si>
  <si>
    <t>4326251********059</t>
  </si>
  <si>
    <t>张先卯</t>
  </si>
  <si>
    <t>唐青姣</t>
  </si>
  <si>
    <t>4326251********353</t>
  </si>
  <si>
    <t>姜隆兵</t>
  </si>
  <si>
    <t>4326251********561</t>
  </si>
  <si>
    <t>刘桂凤</t>
  </si>
  <si>
    <t>杨家勤</t>
  </si>
  <si>
    <t>张解华</t>
  </si>
  <si>
    <t>4326251********312</t>
  </si>
  <si>
    <t>谢成虎</t>
  </si>
  <si>
    <t>龙丽珍</t>
  </si>
  <si>
    <t>杨文梯</t>
  </si>
  <si>
    <t>蒋翠莲</t>
  </si>
  <si>
    <t>刘南春</t>
  </si>
  <si>
    <t>李福德</t>
  </si>
  <si>
    <t>4326251********81X</t>
  </si>
  <si>
    <t>杨世斌</t>
  </si>
  <si>
    <t>倪祥明</t>
  </si>
  <si>
    <t>4326251********566</t>
  </si>
  <si>
    <t>张有香</t>
  </si>
  <si>
    <t>4326251********826</t>
  </si>
  <si>
    <t>何富连</t>
  </si>
  <si>
    <t>4326251********937</t>
  </si>
  <si>
    <t>蒋端生</t>
  </si>
  <si>
    <t>李典顺</t>
  </si>
  <si>
    <t>李贤国</t>
  </si>
  <si>
    <t>刘长清</t>
  </si>
  <si>
    <t>李银田</t>
  </si>
  <si>
    <t>4326251********879</t>
  </si>
  <si>
    <t>田付林</t>
  </si>
  <si>
    <t>付昭兵</t>
  </si>
  <si>
    <t>李福汉</t>
  </si>
  <si>
    <t>唐春兰</t>
  </si>
  <si>
    <t>何先辉</t>
  </si>
  <si>
    <t>4326251********64X</t>
  </si>
  <si>
    <t>漆灵艳</t>
  </si>
  <si>
    <t>林家皇</t>
  </si>
  <si>
    <t>邹长松</t>
  </si>
  <si>
    <t>杨小华</t>
  </si>
  <si>
    <t>杨月娥</t>
  </si>
  <si>
    <t>冷德和</t>
  </si>
  <si>
    <t>4326251********912</t>
  </si>
  <si>
    <t>蒋卫保</t>
  </si>
  <si>
    <t>4326251********744</t>
  </si>
  <si>
    <t>赵珠秀</t>
  </si>
  <si>
    <t>4326251********711</t>
  </si>
  <si>
    <t>唐小兵</t>
  </si>
  <si>
    <t>范小兰</t>
  </si>
  <si>
    <t>杨碧多</t>
  </si>
  <si>
    <t>蒋禄华</t>
  </si>
  <si>
    <t>张海球</t>
  </si>
  <si>
    <t>4326251********060</t>
  </si>
  <si>
    <t>雷莲秀</t>
  </si>
  <si>
    <t>屈孝明</t>
  </si>
  <si>
    <t>阳艳明</t>
  </si>
  <si>
    <t>周良升</t>
  </si>
  <si>
    <t>4326251********322</t>
  </si>
  <si>
    <t>曾茂华</t>
  </si>
  <si>
    <t>秦山勇</t>
  </si>
  <si>
    <t>杨仲云</t>
  </si>
  <si>
    <t>4326251********555</t>
  </si>
  <si>
    <t>陈志连</t>
  </si>
  <si>
    <t>4326251********65X</t>
  </si>
  <si>
    <t>李冬华</t>
  </si>
  <si>
    <t>林继明</t>
  </si>
  <si>
    <t>4329221********82X</t>
  </si>
  <si>
    <t>李梅英</t>
  </si>
  <si>
    <t>4329221********929</t>
  </si>
  <si>
    <t>陈利明</t>
  </si>
  <si>
    <t>4329221********747</t>
  </si>
  <si>
    <t>陈荣英</t>
  </si>
  <si>
    <t>4329241********268</t>
  </si>
  <si>
    <t>欧阳永芳</t>
  </si>
  <si>
    <t>4330011********01X</t>
  </si>
  <si>
    <t>罗冬生</t>
  </si>
  <si>
    <t>4331261********528</t>
  </si>
  <si>
    <t>舒玉林</t>
  </si>
  <si>
    <t>4408811********022</t>
  </si>
  <si>
    <t>麦燕平</t>
  </si>
  <si>
    <t>4453211********720</t>
  </si>
  <si>
    <t>潘健珊</t>
  </si>
  <si>
    <t>4507031********827</t>
  </si>
  <si>
    <t>黄梅英</t>
  </si>
  <si>
    <t>4508031********745</t>
  </si>
  <si>
    <t>刘梦怡</t>
  </si>
  <si>
    <t>4523301********328</t>
  </si>
  <si>
    <t>莫丽平</t>
  </si>
  <si>
    <t>4527291********22X</t>
  </si>
  <si>
    <t>彭智丽</t>
  </si>
  <si>
    <t>5201211********423</t>
  </si>
  <si>
    <t>马光群</t>
  </si>
  <si>
    <t>5221241********814</t>
  </si>
  <si>
    <t>陈发彪</t>
  </si>
  <si>
    <t>5221251********220</t>
  </si>
  <si>
    <t>王成敏</t>
  </si>
  <si>
    <t>5221311********925</t>
  </si>
  <si>
    <t>袁福英</t>
  </si>
  <si>
    <t>5225301********729</t>
  </si>
  <si>
    <t>万贵兰</t>
  </si>
  <si>
    <t>5328221********082</t>
  </si>
  <si>
    <t>玉帕儿</t>
  </si>
  <si>
    <t>6123281********149</t>
  </si>
  <si>
    <t>杜德慧</t>
  </si>
  <si>
    <t>身份证号</t>
  </si>
  <si>
    <t>杨厚连</t>
  </si>
  <si>
    <t>张良知</t>
  </si>
  <si>
    <t>倪碧莲</t>
  </si>
  <si>
    <t>马雄杰</t>
  </si>
  <si>
    <t>高亮</t>
  </si>
  <si>
    <t>邓宁生</t>
  </si>
  <si>
    <t>欧阳樟</t>
  </si>
  <si>
    <t>江辉</t>
  </si>
  <si>
    <t>李修龙</t>
  </si>
  <si>
    <t>李成龙</t>
  </si>
  <si>
    <t>刘柏香</t>
  </si>
  <si>
    <t>林新任</t>
  </si>
  <si>
    <t>李志达</t>
  </si>
  <si>
    <t>唐生久</t>
  </si>
  <si>
    <t>邓阳</t>
  </si>
  <si>
    <t>何凤华</t>
  </si>
  <si>
    <t>李丁平</t>
  </si>
  <si>
    <t>龚海清</t>
  </si>
  <si>
    <t>刘小牛</t>
  </si>
  <si>
    <t>陈向荣</t>
  </si>
  <si>
    <t>邓燃</t>
  </si>
  <si>
    <t>崀肖拾</t>
  </si>
  <si>
    <t>刘小明</t>
  </si>
  <si>
    <t>刘委本</t>
  </si>
  <si>
    <t>罗顺清</t>
  </si>
  <si>
    <t>唐双双</t>
  </si>
  <si>
    <t>刘叔英</t>
  </si>
  <si>
    <t>陈连红</t>
  </si>
  <si>
    <t>阳百云</t>
  </si>
  <si>
    <t>李隆林</t>
  </si>
  <si>
    <t>4326251********617</t>
  </si>
  <si>
    <t>杨晓艳</t>
  </si>
  <si>
    <t>4305281********580</t>
  </si>
  <si>
    <t>杨秀清</t>
  </si>
  <si>
    <t>4305282********307</t>
  </si>
  <si>
    <t>序号</t>
  </si>
  <si>
    <t>身份证号码</t>
  </si>
  <si>
    <t>合计金额（元/月）</t>
  </si>
  <si>
    <t>银顺松</t>
  </si>
  <si>
    <t>杨世祥</t>
  </si>
  <si>
    <t>危承礼</t>
  </si>
  <si>
    <t>危承连</t>
  </si>
  <si>
    <t>刘仕福</t>
  </si>
  <si>
    <t>李鸡秀</t>
  </si>
  <si>
    <t>匡前发</t>
  </si>
  <si>
    <t>谭正东</t>
  </si>
  <si>
    <t>杨焕益</t>
  </si>
  <si>
    <t>李文春</t>
  </si>
  <si>
    <t>陈春生</t>
  </si>
  <si>
    <t>黄龙生</t>
  </si>
  <si>
    <t>杨光连</t>
  </si>
  <si>
    <t>杨昌玉</t>
  </si>
  <si>
    <t>刘德宜</t>
  </si>
  <si>
    <t>杨再顺</t>
  </si>
  <si>
    <t>刘德荣</t>
  </si>
  <si>
    <t>陈贻旺</t>
  </si>
  <si>
    <t>刘松华</t>
  </si>
  <si>
    <t>杨昌品</t>
  </si>
  <si>
    <t>沈粟英</t>
  </si>
  <si>
    <t>雷六妹</t>
  </si>
  <si>
    <t>4326251********065</t>
  </si>
  <si>
    <t>蓝美云</t>
  </si>
  <si>
    <t>马连香</t>
  </si>
  <si>
    <t>姜远斌</t>
  </si>
  <si>
    <t>唐光柏</t>
  </si>
  <si>
    <t>姜远花</t>
  </si>
  <si>
    <t>袁梅香</t>
  </si>
  <si>
    <t>杨昌友</t>
  </si>
  <si>
    <t>彭干葵</t>
  </si>
  <si>
    <t>杨金林</t>
  </si>
  <si>
    <t>吴青平</t>
  </si>
  <si>
    <t>石启贵</t>
  </si>
  <si>
    <t>李开乐</t>
  </si>
  <si>
    <t>黄先锦</t>
  </si>
  <si>
    <t>阳万高</t>
  </si>
  <si>
    <t>匡三秀</t>
  </si>
  <si>
    <t>4326251********067</t>
  </si>
  <si>
    <t>兰万信</t>
  </si>
  <si>
    <t>陈明磊</t>
  </si>
  <si>
    <t>陈代宽</t>
  </si>
  <si>
    <t>刘登高</t>
  </si>
  <si>
    <t>雷支庭</t>
  </si>
  <si>
    <t>刘世和</t>
  </si>
  <si>
    <t>成永祥</t>
  </si>
  <si>
    <t>兰方贵</t>
  </si>
  <si>
    <t>范方戍</t>
  </si>
  <si>
    <t>杨章葵</t>
  </si>
  <si>
    <t>杨焱</t>
  </si>
  <si>
    <t>杨才能</t>
  </si>
  <si>
    <t>罗德习</t>
  </si>
  <si>
    <t>祝家君</t>
  </si>
  <si>
    <t>杨二香</t>
  </si>
  <si>
    <t>罗文生</t>
  </si>
  <si>
    <t>杨文远</t>
  </si>
  <si>
    <t>雷山泽</t>
  </si>
  <si>
    <t>雷支太</t>
  </si>
  <si>
    <t>雷支寿</t>
  </si>
  <si>
    <t>刘太长</t>
  </si>
  <si>
    <t>兰立绪</t>
  </si>
  <si>
    <t>兰支荣</t>
  </si>
  <si>
    <t>王治明</t>
  </si>
  <si>
    <t>唐光胜</t>
  </si>
  <si>
    <t>林文勇</t>
  </si>
  <si>
    <t>罗际碑</t>
  </si>
  <si>
    <t>兰立和</t>
  </si>
  <si>
    <t>刘永鸟</t>
  </si>
  <si>
    <t>杨万龙</t>
  </si>
  <si>
    <t>肖辉南</t>
  </si>
  <si>
    <t>戴国进</t>
  </si>
  <si>
    <t>刘修桂</t>
  </si>
  <si>
    <t>蒋玉文</t>
  </si>
  <si>
    <t>李信德</t>
  </si>
  <si>
    <t>阳后国</t>
  </si>
  <si>
    <t>雷小发</t>
  </si>
  <si>
    <t>兰中达</t>
  </si>
  <si>
    <t>雷承管</t>
  </si>
  <si>
    <t>雷学玉</t>
  </si>
  <si>
    <t>杨昌碑</t>
  </si>
  <si>
    <t>阳陈刚</t>
  </si>
  <si>
    <t>雷文生</t>
  </si>
  <si>
    <t>雷承尧</t>
  </si>
  <si>
    <t>雷承况</t>
  </si>
  <si>
    <t>易则楚</t>
  </si>
  <si>
    <t>石兴福</t>
  </si>
  <si>
    <t>秦后培</t>
  </si>
  <si>
    <t>彭赐录</t>
  </si>
  <si>
    <t>兰方林</t>
  </si>
  <si>
    <t>雷远玉</t>
  </si>
  <si>
    <t>杨建合</t>
  </si>
  <si>
    <t>杨建友</t>
  </si>
  <si>
    <t>阳戌华</t>
  </si>
  <si>
    <t>陈佳英</t>
  </si>
  <si>
    <t>兰立群</t>
  </si>
  <si>
    <t>雷长周</t>
  </si>
  <si>
    <t>邓定明</t>
  </si>
  <si>
    <t>雷支正</t>
  </si>
  <si>
    <t>朱银娥</t>
  </si>
  <si>
    <t>朱际柏</t>
  </si>
  <si>
    <t>林文观</t>
  </si>
  <si>
    <t>蒋玉虎</t>
  </si>
  <si>
    <t>雷学云</t>
  </si>
  <si>
    <t>刘永树</t>
  </si>
  <si>
    <t>龚高良</t>
  </si>
  <si>
    <t>杨远芳</t>
  </si>
  <si>
    <t>4326251********219</t>
  </si>
  <si>
    <t>肖坤众</t>
  </si>
  <si>
    <t>唐友生</t>
  </si>
  <si>
    <t>刘益云</t>
  </si>
  <si>
    <t>杨世胡</t>
  </si>
  <si>
    <t>郭彬霞</t>
  </si>
  <si>
    <t>杨永秋</t>
  </si>
  <si>
    <t>刘远锋</t>
  </si>
  <si>
    <t>杨顺连</t>
  </si>
  <si>
    <t>杨顺偶</t>
  </si>
  <si>
    <t>杨顺交</t>
  </si>
  <si>
    <t>何顺友</t>
  </si>
  <si>
    <t>杨永满</t>
  </si>
  <si>
    <t>杨久安</t>
  </si>
  <si>
    <t>4326251********814</t>
  </si>
  <si>
    <t>朱在兴</t>
  </si>
  <si>
    <t>杨武生</t>
  </si>
  <si>
    <t>杨子能</t>
  </si>
  <si>
    <t>杨再贵</t>
  </si>
  <si>
    <t>李会茂</t>
  </si>
  <si>
    <t>李会均</t>
  </si>
  <si>
    <t>唐钰</t>
  </si>
  <si>
    <t>罗际顺</t>
  </si>
  <si>
    <t>林昌良</t>
  </si>
  <si>
    <t>唐建军</t>
  </si>
  <si>
    <t>唐红卫</t>
  </si>
  <si>
    <t>唐昌宜</t>
  </si>
  <si>
    <t>杨世光</t>
  </si>
  <si>
    <t>杨世新</t>
  </si>
  <si>
    <t>李牛妹</t>
  </si>
  <si>
    <t>杨小勇</t>
  </si>
  <si>
    <t>杨文艳</t>
  </si>
  <si>
    <t>杨武苗</t>
  </si>
  <si>
    <t>杨武云</t>
  </si>
  <si>
    <t>杨武交</t>
  </si>
  <si>
    <t>李道田</t>
  </si>
  <si>
    <t>杨平贵</t>
  </si>
  <si>
    <t>夏云秋</t>
  </si>
  <si>
    <t>唐昌发</t>
  </si>
  <si>
    <t>杨子文</t>
  </si>
  <si>
    <t>龙柏生</t>
  </si>
  <si>
    <t>周佑龙</t>
  </si>
  <si>
    <t>孙先军</t>
  </si>
  <si>
    <t>彭承柏</t>
  </si>
  <si>
    <t>李珍英</t>
  </si>
  <si>
    <t>李道旭</t>
  </si>
  <si>
    <t>邓孝根</t>
  </si>
  <si>
    <t>李西有</t>
  </si>
  <si>
    <t>蒋跃碧</t>
  </si>
  <si>
    <t>蒋泽井</t>
  </si>
  <si>
    <t>蒋昌楚</t>
  </si>
  <si>
    <t>杨世平</t>
  </si>
  <si>
    <t>唐玲晨</t>
  </si>
  <si>
    <t>夏光栈</t>
  </si>
  <si>
    <t>夏云务</t>
  </si>
  <si>
    <t>夏柱生</t>
  </si>
  <si>
    <t>夏云晓</t>
  </si>
  <si>
    <t>夏云定</t>
  </si>
  <si>
    <t>夏水源</t>
  </si>
  <si>
    <t>夏昌明</t>
  </si>
  <si>
    <t>李会刚</t>
  </si>
  <si>
    <t>李明福</t>
  </si>
  <si>
    <t>张绍涛</t>
  </si>
  <si>
    <t>杨凤姣</t>
  </si>
  <si>
    <t>李会书</t>
  </si>
  <si>
    <t>李会燕</t>
  </si>
  <si>
    <t>杨德普</t>
  </si>
  <si>
    <t>张世浣</t>
  </si>
  <si>
    <t>李朝付</t>
  </si>
  <si>
    <t>李清句</t>
  </si>
  <si>
    <t>李会龙</t>
  </si>
  <si>
    <t>唐必华</t>
  </si>
  <si>
    <t>张登春</t>
  </si>
  <si>
    <t>付秀华</t>
  </si>
  <si>
    <t>张世根</t>
  </si>
  <si>
    <t>肖坤华</t>
  </si>
  <si>
    <t>张绍扬</t>
  </si>
  <si>
    <t>郑远德</t>
  </si>
  <si>
    <t>蒋云贵</t>
  </si>
  <si>
    <t>蒋云顺</t>
  </si>
  <si>
    <t>唐建荣</t>
  </si>
  <si>
    <t>杨武贱</t>
  </si>
  <si>
    <t>杨世谅</t>
  </si>
  <si>
    <t>杨必进</t>
  </si>
  <si>
    <t>杨必品</t>
  </si>
  <si>
    <t>杨世凤</t>
  </si>
  <si>
    <t>杨声美</t>
  </si>
  <si>
    <t>杨世汉</t>
  </si>
  <si>
    <t>杨远佳</t>
  </si>
  <si>
    <t>吕玉林</t>
  </si>
  <si>
    <t>龙玉祥</t>
  </si>
  <si>
    <t>杨武进</t>
  </si>
  <si>
    <t>周毓贻</t>
  </si>
  <si>
    <t>龙东海</t>
  </si>
  <si>
    <t>尹云军</t>
  </si>
  <si>
    <t>龙东生</t>
  </si>
  <si>
    <t>吕玉明</t>
  </si>
  <si>
    <t>郑仕楚</t>
  </si>
  <si>
    <t>杨文东</t>
  </si>
  <si>
    <t>李西论</t>
  </si>
  <si>
    <t>雷容妹</t>
  </si>
  <si>
    <t>4326251********828</t>
  </si>
  <si>
    <t>蒋泽号</t>
  </si>
  <si>
    <t>彭时政</t>
  </si>
  <si>
    <t>李德通</t>
  </si>
  <si>
    <t>彭永辉</t>
  </si>
  <si>
    <t>杨武国</t>
  </si>
  <si>
    <t>杨艳红</t>
  </si>
  <si>
    <t>肖立生</t>
  </si>
  <si>
    <t>蒋云爱</t>
  </si>
  <si>
    <t>肖华</t>
  </si>
  <si>
    <t>唐昌球</t>
  </si>
  <si>
    <t>李职文</t>
  </si>
  <si>
    <t>刘一贵</t>
  </si>
  <si>
    <t>张小倩</t>
  </si>
  <si>
    <t>4305282********82X</t>
  </si>
  <si>
    <t>龙威细</t>
  </si>
  <si>
    <t>李明立</t>
  </si>
  <si>
    <t>李朝松</t>
  </si>
  <si>
    <t>李春元</t>
  </si>
  <si>
    <t>蒋昌雷</t>
  </si>
  <si>
    <t>兰立明</t>
  </si>
  <si>
    <t>唐耀程</t>
  </si>
  <si>
    <t>李光远</t>
  </si>
  <si>
    <t>申柏</t>
  </si>
  <si>
    <t>郑一光</t>
  </si>
  <si>
    <t>夏云堂</t>
  </si>
  <si>
    <t>郑远配</t>
  </si>
  <si>
    <t>周国平</t>
  </si>
  <si>
    <t>李文龙</t>
  </si>
  <si>
    <t>郑斌</t>
  </si>
  <si>
    <t>王家祥</t>
  </si>
  <si>
    <t>戴先明</t>
  </si>
  <si>
    <t>戴求新</t>
  </si>
  <si>
    <t>郑秀菊</t>
  </si>
  <si>
    <t>李承常</t>
  </si>
  <si>
    <t>李世国</t>
  </si>
  <si>
    <t>李世放</t>
  </si>
  <si>
    <t>唐吉充</t>
  </si>
  <si>
    <t>阳后保</t>
  </si>
  <si>
    <t>杨诗毫</t>
  </si>
  <si>
    <t>阳常</t>
  </si>
  <si>
    <t>阳敦久</t>
  </si>
  <si>
    <t>阳厚国</t>
  </si>
  <si>
    <t>杨武良</t>
  </si>
  <si>
    <t>唐昌兵</t>
  </si>
  <si>
    <t>唐吉月</t>
  </si>
  <si>
    <t>宋亿海</t>
  </si>
  <si>
    <t>唐安康</t>
  </si>
  <si>
    <t>唐吉恺</t>
  </si>
  <si>
    <t>刘先恺</t>
  </si>
  <si>
    <t>付畅容</t>
  </si>
  <si>
    <t>付畅模</t>
  </si>
  <si>
    <t>付舒美</t>
  </si>
  <si>
    <t>付畅准</t>
  </si>
  <si>
    <t>付昭明</t>
  </si>
  <si>
    <t>付畅朋</t>
  </si>
  <si>
    <t>阳茂和</t>
  </si>
  <si>
    <t>阳三妹</t>
  </si>
  <si>
    <t>刘根生</t>
  </si>
  <si>
    <t>阳茂顺</t>
  </si>
  <si>
    <t>吴春香</t>
  </si>
  <si>
    <t>夏桂义</t>
  </si>
  <si>
    <t>阳茂伟</t>
  </si>
  <si>
    <t>吴国养</t>
  </si>
  <si>
    <t>王新民</t>
  </si>
  <si>
    <t>阳兵成</t>
  </si>
  <si>
    <t>吴大朋</t>
  </si>
  <si>
    <t>吴才金</t>
  </si>
  <si>
    <t>洪代松</t>
  </si>
  <si>
    <t>4305281********592</t>
  </si>
  <si>
    <t>吴巾旺</t>
  </si>
  <si>
    <t>林昌忠</t>
  </si>
  <si>
    <t>郑远益</t>
  </si>
  <si>
    <t>林承付</t>
  </si>
  <si>
    <t>周加和</t>
  </si>
  <si>
    <t>李崇国</t>
  </si>
  <si>
    <t>李修飞</t>
  </si>
  <si>
    <t>李儒正</t>
  </si>
  <si>
    <t>雷芳能</t>
  </si>
  <si>
    <t>李贤新</t>
  </si>
  <si>
    <t>刘云英</t>
  </si>
  <si>
    <t>雷玉红</t>
  </si>
  <si>
    <t>刘观谋</t>
  </si>
  <si>
    <t>林家和</t>
  </si>
  <si>
    <t>黄大旺</t>
  </si>
  <si>
    <t>李儒义</t>
  </si>
  <si>
    <t>李玉田</t>
  </si>
  <si>
    <t>李修忠</t>
  </si>
  <si>
    <t>李儒栋</t>
  </si>
  <si>
    <t>李有进</t>
  </si>
  <si>
    <t>李玉团</t>
  </si>
  <si>
    <t>唐吉迪</t>
  </si>
  <si>
    <t>雷尧妹</t>
  </si>
  <si>
    <t>李配香</t>
  </si>
  <si>
    <t>易桂姣</t>
  </si>
  <si>
    <t>雷玉连</t>
  </si>
  <si>
    <t>付吉和</t>
  </si>
  <si>
    <t>李典淼</t>
  </si>
  <si>
    <t>唐昌会</t>
  </si>
  <si>
    <t>唐长青</t>
  </si>
  <si>
    <t>付畅飞</t>
  </si>
  <si>
    <t>付舒平</t>
  </si>
  <si>
    <t>戴先祥</t>
  </si>
  <si>
    <t>李桂珍</t>
  </si>
  <si>
    <t>付昭凤</t>
  </si>
  <si>
    <t>李上龙</t>
  </si>
  <si>
    <t>曾凡虎</t>
  </si>
  <si>
    <t>郭德上</t>
  </si>
  <si>
    <t>赵仁祥</t>
  </si>
  <si>
    <t>李海明</t>
  </si>
  <si>
    <t>罗时广</t>
  </si>
  <si>
    <t>罗际葵</t>
  </si>
  <si>
    <t>陈秀厚</t>
  </si>
  <si>
    <t>冷发军</t>
  </si>
  <si>
    <t>郭华旺</t>
  </si>
  <si>
    <t>冷德虎</t>
  </si>
  <si>
    <t>4326251********050</t>
  </si>
  <si>
    <t>冷德胜</t>
  </si>
  <si>
    <t>冷发栋</t>
  </si>
  <si>
    <t>郭文勇</t>
  </si>
  <si>
    <t>郭德记</t>
  </si>
  <si>
    <t>冷祥余</t>
  </si>
  <si>
    <t>4326251********051</t>
  </si>
  <si>
    <t>郭文红</t>
  </si>
  <si>
    <t>李德春</t>
  </si>
  <si>
    <t>朱继龙</t>
  </si>
  <si>
    <t>唐基付</t>
  </si>
  <si>
    <t>唐支太</t>
  </si>
  <si>
    <t>唐成余</t>
  </si>
  <si>
    <t>李永生</t>
  </si>
  <si>
    <t>唐成鹄</t>
  </si>
  <si>
    <t>徐名柏</t>
  </si>
  <si>
    <t>戴自发</t>
  </si>
  <si>
    <t>许各勤</t>
  </si>
  <si>
    <t>李德民</t>
  </si>
  <si>
    <t>罗元祥</t>
  </si>
  <si>
    <t>朱继道</t>
  </si>
  <si>
    <t>李朝斌</t>
  </si>
  <si>
    <t>李朝新</t>
  </si>
  <si>
    <t>杨忠行</t>
  </si>
  <si>
    <t>郭文国</t>
  </si>
  <si>
    <t>杨忠怡</t>
  </si>
  <si>
    <t>李义</t>
  </si>
  <si>
    <t>杨良龙</t>
  </si>
  <si>
    <t>杨良元</t>
  </si>
  <si>
    <t>刘三友</t>
  </si>
  <si>
    <t>刘建雄</t>
  </si>
  <si>
    <t>刘永雄</t>
  </si>
  <si>
    <t>刘永文</t>
  </si>
  <si>
    <t>姚作胜</t>
  </si>
  <si>
    <t>刘世礼</t>
  </si>
  <si>
    <t>李有阳</t>
  </si>
  <si>
    <t>刘海华</t>
  </si>
  <si>
    <t>唐成学</t>
  </si>
  <si>
    <t>戴作其</t>
  </si>
  <si>
    <t>戴求亮</t>
  </si>
  <si>
    <t>戴作坤</t>
  </si>
  <si>
    <t>唐碧田</t>
  </si>
  <si>
    <t>戴求德</t>
  </si>
  <si>
    <t>戴作艳</t>
  </si>
  <si>
    <t>唐支云</t>
  </si>
  <si>
    <t>唐新佳</t>
  </si>
  <si>
    <t>黎建明</t>
  </si>
  <si>
    <t>黎灰祥</t>
  </si>
  <si>
    <t>刘伦旺</t>
  </si>
  <si>
    <t>戴自高</t>
  </si>
  <si>
    <t>戴昌叶</t>
  </si>
  <si>
    <t>莫永超</t>
  </si>
  <si>
    <t>戴友良</t>
  </si>
  <si>
    <t>何顺春</t>
  </si>
  <si>
    <t>莫金良</t>
  </si>
  <si>
    <t>邓定件</t>
  </si>
  <si>
    <t>唐成品</t>
  </si>
  <si>
    <t>许毓名</t>
  </si>
  <si>
    <t>许名海</t>
  </si>
  <si>
    <t>许毓德</t>
  </si>
  <si>
    <t>许毓来</t>
  </si>
  <si>
    <t>许毓知</t>
  </si>
  <si>
    <t>徐运宝</t>
  </si>
  <si>
    <t>许尤凤</t>
  </si>
  <si>
    <t>许毓运</t>
  </si>
  <si>
    <t>鄢洪国</t>
  </si>
  <si>
    <t>蒋永代</t>
  </si>
  <si>
    <t>唐远青</t>
  </si>
  <si>
    <t>刘配云</t>
  </si>
  <si>
    <t>杨贤勤</t>
  </si>
  <si>
    <t>李贤贺</t>
  </si>
  <si>
    <t>聂其学</t>
  </si>
  <si>
    <t>李和云</t>
  </si>
  <si>
    <t>李有腾</t>
  </si>
  <si>
    <t>汪自荣</t>
  </si>
  <si>
    <t>李贤淼</t>
  </si>
  <si>
    <t>杨贤信</t>
  </si>
  <si>
    <t>鄢洪华</t>
  </si>
  <si>
    <t>鄢洪具</t>
  </si>
  <si>
    <t>汪自力</t>
  </si>
  <si>
    <t>蒋荣方</t>
  </si>
  <si>
    <t>蒋荣和</t>
  </si>
  <si>
    <t>李良葵</t>
  </si>
  <si>
    <t>陈美华</t>
  </si>
  <si>
    <t>朱美仲</t>
  </si>
  <si>
    <t>许尤良</t>
  </si>
  <si>
    <t>杨才根</t>
  </si>
  <si>
    <t>杨贤仁</t>
  </si>
  <si>
    <t>黄远友</t>
  </si>
  <si>
    <t>陈明清</t>
  </si>
  <si>
    <t>莫万春</t>
  </si>
  <si>
    <t>莫善清</t>
  </si>
  <si>
    <t>戴作国</t>
  </si>
  <si>
    <t>许爱民</t>
  </si>
  <si>
    <t>汪自书</t>
  </si>
  <si>
    <t>莫月清</t>
  </si>
  <si>
    <t>李有春</t>
  </si>
  <si>
    <t>唐九友</t>
  </si>
  <si>
    <t>4305281********05x</t>
  </si>
  <si>
    <t>徐成元</t>
  </si>
  <si>
    <t>戴作权</t>
  </si>
  <si>
    <t>杨良玉</t>
  </si>
  <si>
    <t>戴海娟</t>
  </si>
  <si>
    <t>戴自满</t>
  </si>
  <si>
    <t>唐德礼</t>
  </si>
  <si>
    <t>唐德武</t>
  </si>
  <si>
    <t>朱配友</t>
  </si>
  <si>
    <t>唐吉艳</t>
  </si>
  <si>
    <t>戴求俭</t>
  </si>
  <si>
    <t>漆世勇</t>
  </si>
  <si>
    <t>徐成秀</t>
  </si>
  <si>
    <t>雷贻怀</t>
  </si>
  <si>
    <t>刘永桂</t>
  </si>
  <si>
    <t>陈贻田</t>
  </si>
  <si>
    <t>雷玉信</t>
  </si>
  <si>
    <t>林检妹</t>
  </si>
  <si>
    <t>陈湘言</t>
  </si>
  <si>
    <t>陈细姣</t>
  </si>
  <si>
    <t>陈南玉</t>
  </si>
  <si>
    <t>陈廷茂</t>
  </si>
  <si>
    <t>陈昌球</t>
  </si>
  <si>
    <t>李国纪</t>
  </si>
  <si>
    <t>李典玉</t>
  </si>
  <si>
    <t>舒景石</t>
  </si>
  <si>
    <t>周良吉</t>
  </si>
  <si>
    <t>周忠掌</t>
  </si>
  <si>
    <t>周忠祥</t>
  </si>
  <si>
    <t>李永结</t>
  </si>
  <si>
    <t>于昌定</t>
  </si>
  <si>
    <t>刘叙绵</t>
  </si>
  <si>
    <t>周小娟</t>
  </si>
  <si>
    <t>赵仁键</t>
  </si>
  <si>
    <t>李修华</t>
  </si>
  <si>
    <t>赵仁钺</t>
  </si>
  <si>
    <t>赵和益</t>
  </si>
  <si>
    <t>李长安</t>
  </si>
  <si>
    <t>易忠宽</t>
  </si>
  <si>
    <t>李传富</t>
  </si>
  <si>
    <t>蒋六号</t>
  </si>
  <si>
    <t>陈昌伟</t>
  </si>
  <si>
    <t>李福兵</t>
  </si>
  <si>
    <t>李禄太</t>
  </si>
  <si>
    <t>李国充</t>
  </si>
  <si>
    <t>李禄位</t>
  </si>
  <si>
    <t>李福太</t>
  </si>
  <si>
    <t>李福炳</t>
  </si>
  <si>
    <t>李祖逵</t>
  </si>
  <si>
    <t>李桂方</t>
  </si>
  <si>
    <t>刘淑珍</t>
  </si>
  <si>
    <t>何烈湘</t>
  </si>
  <si>
    <t>何先兆</t>
  </si>
  <si>
    <t>李修谊</t>
  </si>
  <si>
    <t>蒋正汉</t>
  </si>
  <si>
    <t>刘汉祥</t>
  </si>
  <si>
    <t>刘祖佳</t>
  </si>
  <si>
    <t>周左高</t>
  </si>
  <si>
    <t>李祖松</t>
  </si>
  <si>
    <t>周良波</t>
  </si>
  <si>
    <t>刘祚喜</t>
  </si>
  <si>
    <t>邹香兰</t>
  </si>
  <si>
    <t>钟友云</t>
  </si>
  <si>
    <t>陈能生</t>
  </si>
  <si>
    <t>杨成太</t>
  </si>
  <si>
    <t>郑秀梅</t>
  </si>
  <si>
    <t>蒋忠荣</t>
  </si>
  <si>
    <t>易敬洋</t>
  </si>
  <si>
    <t>李祖秋</t>
  </si>
  <si>
    <t>黄承顺</t>
  </si>
  <si>
    <t>李来娃</t>
  </si>
  <si>
    <t>刘叙英</t>
  </si>
  <si>
    <t>李祖和</t>
  </si>
  <si>
    <t>蒋红旗</t>
  </si>
  <si>
    <t>刘家仟</t>
  </si>
  <si>
    <t>吴宏团</t>
  </si>
  <si>
    <t>李福点</t>
  </si>
  <si>
    <t>陈昌连</t>
  </si>
  <si>
    <t>伍先传</t>
  </si>
  <si>
    <t>李禄国</t>
  </si>
  <si>
    <t>李福年</t>
  </si>
  <si>
    <t>李福军</t>
  </si>
  <si>
    <t>蒋娟</t>
  </si>
  <si>
    <t>刘修华</t>
  </si>
  <si>
    <t>唐玉新</t>
  </si>
  <si>
    <t>唐玉贵</t>
  </si>
  <si>
    <t>唐玉合</t>
  </si>
  <si>
    <t>王志秋</t>
  </si>
  <si>
    <t>唐玉凡</t>
  </si>
  <si>
    <t>王必懂</t>
  </si>
  <si>
    <t>王达茂</t>
  </si>
  <si>
    <t>李贤球</t>
  </si>
  <si>
    <t>王保春</t>
  </si>
  <si>
    <t>何仲发</t>
  </si>
  <si>
    <t>何校校</t>
  </si>
  <si>
    <t>李尔强</t>
  </si>
  <si>
    <t>李秋香</t>
  </si>
  <si>
    <t>4305282********328</t>
  </si>
  <si>
    <t>罗光坤</t>
  </si>
  <si>
    <t>李正桥</t>
  </si>
  <si>
    <t>唐顺秀</t>
  </si>
  <si>
    <t>何烈云</t>
  </si>
  <si>
    <t>于昌竹</t>
  </si>
  <si>
    <t>陈贻艾</t>
  </si>
  <si>
    <t>陈桂莲</t>
  </si>
  <si>
    <t>钟件</t>
  </si>
  <si>
    <t>陈善友</t>
  </si>
  <si>
    <t>赵祖荣</t>
  </si>
  <si>
    <t>王日双</t>
  </si>
  <si>
    <t>陈善元</t>
  </si>
  <si>
    <t>易晓春</t>
  </si>
  <si>
    <t>陈廷雄</t>
  </si>
  <si>
    <t>林昌春</t>
  </si>
  <si>
    <t>刘群</t>
  </si>
  <si>
    <t>林承谷</t>
  </si>
  <si>
    <t>江泽荣</t>
  </si>
  <si>
    <t>陈昌跃</t>
  </si>
  <si>
    <t>李祖荣</t>
  </si>
  <si>
    <t>陈贻锐</t>
  </si>
  <si>
    <t>李六清</t>
  </si>
  <si>
    <t>宛玉民</t>
  </si>
  <si>
    <t>郑时连</t>
  </si>
  <si>
    <t>阳标</t>
  </si>
  <si>
    <t>易敬华</t>
  </si>
  <si>
    <t>阳升元</t>
  </si>
  <si>
    <t>江祖荣</t>
  </si>
  <si>
    <t>李儒田</t>
  </si>
  <si>
    <t>林顺和</t>
  </si>
  <si>
    <t>杨坤华</t>
  </si>
  <si>
    <t>肖艳姣</t>
  </si>
  <si>
    <t>张仁国</t>
  </si>
  <si>
    <t>阳平达</t>
  </si>
  <si>
    <t>付樟玲</t>
  </si>
  <si>
    <t>李祖祥</t>
  </si>
  <si>
    <t>吴成根</t>
  </si>
  <si>
    <t>陈湘信</t>
  </si>
  <si>
    <t>林承材</t>
  </si>
  <si>
    <t>陈南书</t>
  </si>
  <si>
    <t>周忠云</t>
  </si>
  <si>
    <t>周忠益</t>
  </si>
  <si>
    <t>4326251********554</t>
  </si>
  <si>
    <t>周尤艳</t>
  </si>
  <si>
    <t>4305281********57X</t>
  </si>
  <si>
    <t>林翠兰</t>
  </si>
  <si>
    <t>李祖静</t>
  </si>
  <si>
    <t>李祖选</t>
  </si>
  <si>
    <t>李福照</t>
  </si>
  <si>
    <t>林继和</t>
  </si>
  <si>
    <t>李祖仕</t>
  </si>
  <si>
    <t>李福栋</t>
  </si>
  <si>
    <t>李新乔</t>
  </si>
  <si>
    <t>李田生</t>
  </si>
  <si>
    <t>李祖国</t>
  </si>
  <si>
    <t>李福鑫</t>
  </si>
  <si>
    <t>刘敦清</t>
  </si>
  <si>
    <t>蓝秀芳</t>
  </si>
  <si>
    <t>唐吉和</t>
  </si>
  <si>
    <t>李戊姣</t>
  </si>
  <si>
    <t>刘念同</t>
  </si>
  <si>
    <t>蔡良柏</t>
  </si>
  <si>
    <t>刘子顺</t>
  </si>
  <si>
    <t>刘念军</t>
  </si>
  <si>
    <t>刘敦治</t>
  </si>
  <si>
    <t>陈贻生</t>
  </si>
  <si>
    <t>4326251********321</t>
  </si>
  <si>
    <t>于平</t>
  </si>
  <si>
    <t>刘叙宝</t>
  </si>
  <si>
    <t>陈南和</t>
  </si>
  <si>
    <t>周良云</t>
  </si>
  <si>
    <t>黄云安</t>
  </si>
  <si>
    <t>李迎春</t>
  </si>
  <si>
    <t>刘念长</t>
  </si>
  <si>
    <t>李洪德</t>
  </si>
  <si>
    <t>陈贻要</t>
  </si>
  <si>
    <t>陈南海</t>
  </si>
  <si>
    <t>刘镪</t>
  </si>
  <si>
    <t>陈爱军</t>
  </si>
  <si>
    <t>李新科</t>
  </si>
  <si>
    <t>李太平</t>
  </si>
  <si>
    <t>陈清平</t>
  </si>
  <si>
    <t>周毓艳</t>
  </si>
  <si>
    <t>刘叙友</t>
  </si>
  <si>
    <t>周长柏</t>
  </si>
  <si>
    <t>郑平友</t>
  </si>
  <si>
    <t>李有益</t>
  </si>
  <si>
    <t>李祖斌</t>
  </si>
  <si>
    <t>唐明柏</t>
  </si>
  <si>
    <t>李建兵</t>
  </si>
  <si>
    <t>4305281********574</t>
  </si>
  <si>
    <t>李六明</t>
  </si>
  <si>
    <t>周良勇</t>
  </si>
  <si>
    <t>王廷云</t>
  </si>
  <si>
    <t>聂爱春</t>
  </si>
  <si>
    <t>黄升宝</t>
  </si>
  <si>
    <t>何龙旺</t>
  </si>
  <si>
    <t>李有强</t>
  </si>
  <si>
    <t>4326251********216</t>
  </si>
  <si>
    <t>伍先学</t>
  </si>
  <si>
    <t>李有翠</t>
  </si>
  <si>
    <t>李贤海</t>
  </si>
  <si>
    <t>刘叙宏</t>
  </si>
  <si>
    <t>陈秀配</t>
  </si>
  <si>
    <t>邓光泽</t>
  </si>
  <si>
    <t>罗朝华</t>
  </si>
  <si>
    <t>蒋光尧</t>
  </si>
  <si>
    <t>罗贞云</t>
  </si>
  <si>
    <t>李仁民</t>
  </si>
  <si>
    <t>刘敦科</t>
  </si>
  <si>
    <t>徐景仟</t>
  </si>
  <si>
    <t>黎前慧</t>
  </si>
  <si>
    <t>左权发</t>
  </si>
  <si>
    <t>罗清元</t>
  </si>
  <si>
    <t>邓大志</t>
  </si>
  <si>
    <t>罗祯洋</t>
  </si>
  <si>
    <t>罗昌良</t>
  </si>
  <si>
    <t>杨贤香</t>
  </si>
  <si>
    <t>冷永国</t>
  </si>
  <si>
    <t>罗有生</t>
  </si>
  <si>
    <t>罗际军</t>
  </si>
  <si>
    <t>罗隆红</t>
  </si>
  <si>
    <t>李先艾</t>
  </si>
  <si>
    <t>江世胜</t>
  </si>
  <si>
    <t>江世周</t>
  </si>
  <si>
    <t>蒋玉贞</t>
  </si>
  <si>
    <t>李儒秀</t>
  </si>
  <si>
    <t>刘小英</t>
  </si>
  <si>
    <t>李公平</t>
  </si>
  <si>
    <t>邓定顺</t>
  </si>
  <si>
    <t>王志高</t>
  </si>
  <si>
    <t>刘季舵</t>
  </si>
  <si>
    <t>邓宝云</t>
  </si>
  <si>
    <t>李良富</t>
  </si>
  <si>
    <t>林家才</t>
  </si>
  <si>
    <t>陈叔兰</t>
  </si>
  <si>
    <t>邓定竹</t>
  </si>
  <si>
    <t>郑国祥</t>
  </si>
  <si>
    <t>王会龙</t>
  </si>
  <si>
    <t>廖承应</t>
  </si>
  <si>
    <t>林尚波</t>
  </si>
  <si>
    <t>周翠兰</t>
  </si>
  <si>
    <t>李宏桥</t>
  </si>
  <si>
    <t>邓定庆</t>
  </si>
  <si>
    <t>姚述余</t>
  </si>
  <si>
    <t>蒋昌奉</t>
  </si>
  <si>
    <t>蒋达明</t>
  </si>
  <si>
    <t>邓大福</t>
  </si>
  <si>
    <t>陈贻寿</t>
  </si>
  <si>
    <t>陈西西</t>
  </si>
  <si>
    <t>邓建平</t>
  </si>
  <si>
    <t>谢翠香</t>
  </si>
  <si>
    <t>蒋禄春</t>
  </si>
  <si>
    <t>李萼</t>
  </si>
  <si>
    <t>李有肴</t>
  </si>
  <si>
    <t>李满荣</t>
  </si>
  <si>
    <t>陈德金</t>
  </si>
  <si>
    <t>李贤湘</t>
  </si>
  <si>
    <t>戴求义</t>
  </si>
  <si>
    <t>李有多</t>
  </si>
  <si>
    <t>李贤亮</t>
  </si>
  <si>
    <t>邓昌碑</t>
  </si>
  <si>
    <t>4326251********816</t>
  </si>
  <si>
    <t>王艳玲</t>
  </si>
  <si>
    <t>李贤锋</t>
  </si>
  <si>
    <t>邓昌珍</t>
  </si>
  <si>
    <t>李良实</t>
  </si>
  <si>
    <t>江世法</t>
  </si>
  <si>
    <t>陈湘军</t>
  </si>
  <si>
    <t>李有大</t>
  </si>
  <si>
    <t>陈湘坤</t>
  </si>
  <si>
    <t>蒋建清</t>
  </si>
  <si>
    <t>林元清</t>
  </si>
  <si>
    <t>林家平</t>
  </si>
  <si>
    <t>李有建</t>
  </si>
  <si>
    <t>林承海</t>
  </si>
  <si>
    <t>陈双平</t>
  </si>
  <si>
    <t>陈仁昌</t>
  </si>
  <si>
    <t>陈昌柏</t>
  </si>
  <si>
    <t>陈昌绪</t>
  </si>
  <si>
    <t>陈昌群</t>
  </si>
  <si>
    <t>郑爱群</t>
  </si>
  <si>
    <t>段太亮</t>
  </si>
  <si>
    <t>郑和泰</t>
  </si>
  <si>
    <t>郑秀于</t>
  </si>
  <si>
    <t>肖乾斌</t>
  </si>
  <si>
    <t>江勤泽</t>
  </si>
  <si>
    <t>江世桥</t>
  </si>
  <si>
    <t>李贤竹</t>
  </si>
  <si>
    <t>蒋绿福</t>
  </si>
  <si>
    <t>苑德长</t>
  </si>
  <si>
    <t>邓定礼</t>
  </si>
  <si>
    <t>邓中秋</t>
  </si>
  <si>
    <t>肖宏福</t>
  </si>
  <si>
    <t>虞国昌</t>
  </si>
  <si>
    <t>邓大云</t>
  </si>
  <si>
    <t>蒋爵旺</t>
  </si>
  <si>
    <t>张八妹</t>
  </si>
  <si>
    <t>彭樟军</t>
  </si>
  <si>
    <t>胡建涛</t>
  </si>
  <si>
    <t>李国庆</t>
  </si>
  <si>
    <t>夏云成</t>
  </si>
  <si>
    <t>刘顺仪</t>
  </si>
  <si>
    <t>李旺钦</t>
  </si>
  <si>
    <t>李祖然</t>
  </si>
  <si>
    <t>徐成兵</t>
  </si>
  <si>
    <t>徐景云</t>
  </si>
  <si>
    <t>陈湘付</t>
  </si>
  <si>
    <t>阳敦细</t>
  </si>
  <si>
    <t>雷宁</t>
  </si>
  <si>
    <t>贾远东</t>
  </si>
  <si>
    <t>蒋爵东</t>
  </si>
  <si>
    <t>林贤祥</t>
  </si>
  <si>
    <t>邓昌和</t>
  </si>
  <si>
    <t>李湘华</t>
  </si>
  <si>
    <t>唐石祥</t>
  </si>
  <si>
    <t>江勤松</t>
  </si>
  <si>
    <t>江泽金</t>
  </si>
  <si>
    <t>徐井实</t>
  </si>
  <si>
    <t>徐运付</t>
  </si>
  <si>
    <t>徐卫林</t>
  </si>
  <si>
    <t>贾华想</t>
  </si>
  <si>
    <t>郭松林</t>
  </si>
  <si>
    <t>陈锡杰</t>
  </si>
  <si>
    <t>邓定亮</t>
  </si>
  <si>
    <t>李正君</t>
  </si>
  <si>
    <t>林承祥</t>
  </si>
  <si>
    <t>邓吉明</t>
  </si>
  <si>
    <t>文绍税</t>
  </si>
  <si>
    <t>罗湘春</t>
  </si>
  <si>
    <t>徐运旺</t>
  </si>
  <si>
    <t>邓海祥</t>
  </si>
  <si>
    <t>郑运祝</t>
  </si>
  <si>
    <t>唐环祥</t>
  </si>
  <si>
    <t>徐运倡</t>
  </si>
  <si>
    <t>李晓民</t>
  </si>
  <si>
    <t>李贤祥</t>
  </si>
  <si>
    <t>林欣</t>
  </si>
  <si>
    <t>徐红伟</t>
  </si>
  <si>
    <t>李入瑛</t>
  </si>
  <si>
    <t>邓光华</t>
  </si>
  <si>
    <t>陈小龙</t>
  </si>
  <si>
    <t>蒋小秋</t>
  </si>
  <si>
    <t>李长青</t>
  </si>
  <si>
    <t>曾祥海</t>
  </si>
  <si>
    <t>林清竹</t>
  </si>
  <si>
    <t>夏昌刚</t>
  </si>
  <si>
    <t>付九香</t>
  </si>
  <si>
    <t>李玉勇</t>
  </si>
  <si>
    <t>陈冬梅</t>
  </si>
  <si>
    <t>李祖友</t>
  </si>
  <si>
    <t>徐雄</t>
  </si>
  <si>
    <t>李万春</t>
  </si>
  <si>
    <t>唐生贵</t>
  </si>
  <si>
    <t>邓任东</t>
  </si>
  <si>
    <t>宛克伟</t>
  </si>
  <si>
    <t>李忠旭</t>
  </si>
  <si>
    <t>唐桂荣</t>
  </si>
  <si>
    <t>倪锡祥</t>
  </si>
  <si>
    <t>林昌银</t>
  </si>
  <si>
    <t>李爱莲</t>
  </si>
  <si>
    <t>肖体洪</t>
  </si>
  <si>
    <t>唐昌林</t>
  </si>
  <si>
    <t>许昭发</t>
  </si>
  <si>
    <t>李修政</t>
  </si>
  <si>
    <t>4305281********575</t>
  </si>
  <si>
    <t>唐祥东</t>
  </si>
  <si>
    <t>戴顺元</t>
  </si>
  <si>
    <t>唐异祥</t>
  </si>
  <si>
    <t>4305281********576</t>
  </si>
  <si>
    <t>付满娃</t>
  </si>
  <si>
    <t>曾巧凤</t>
  </si>
  <si>
    <t>谢凤连</t>
  </si>
  <si>
    <t>李玉科</t>
  </si>
  <si>
    <t>毛修云</t>
  </si>
  <si>
    <t>戴先云</t>
  </si>
  <si>
    <t>林青小</t>
  </si>
  <si>
    <t>蒋正良</t>
  </si>
  <si>
    <t>谭安廷</t>
  </si>
  <si>
    <t>4305281********296</t>
  </si>
  <si>
    <t>文德明</t>
  </si>
  <si>
    <t>邓东良</t>
  </si>
  <si>
    <t>贾华海</t>
  </si>
  <si>
    <t>罗继和</t>
  </si>
  <si>
    <t>刘敦兖</t>
  </si>
  <si>
    <t>刘敦克</t>
  </si>
  <si>
    <t>刘泽友</t>
  </si>
  <si>
    <t>刘国兵</t>
  </si>
  <si>
    <t>徐运礼</t>
  </si>
  <si>
    <t>刘敦银</t>
  </si>
  <si>
    <t>徐运堂</t>
  </si>
  <si>
    <t>罗世秋</t>
  </si>
  <si>
    <t>刘国亮</t>
  </si>
  <si>
    <t>李芝杰</t>
  </si>
  <si>
    <t>徐井权</t>
  </si>
  <si>
    <t>陈永美</t>
  </si>
  <si>
    <t>李了妹</t>
  </si>
  <si>
    <t>李代石</t>
  </si>
  <si>
    <t>林昌禄</t>
  </si>
  <si>
    <t>陈基俭</t>
  </si>
  <si>
    <t>李良恩</t>
  </si>
  <si>
    <t>陈基松</t>
  </si>
  <si>
    <t>陈基新</t>
  </si>
  <si>
    <t>陈冬秀</t>
  </si>
  <si>
    <t>陈基勇</t>
  </si>
  <si>
    <t>陈基友</t>
  </si>
  <si>
    <t>尹一珍</t>
  </si>
  <si>
    <t>王孝勇</t>
  </si>
  <si>
    <t>宛玉勇</t>
  </si>
  <si>
    <t>唐贤执</t>
  </si>
  <si>
    <t>邓昌友</t>
  </si>
  <si>
    <t>雷泽焕</t>
  </si>
  <si>
    <t>杨贤柳</t>
  </si>
  <si>
    <t>李秀根</t>
  </si>
  <si>
    <t>田显亮</t>
  </si>
  <si>
    <t>李秀炳</t>
  </si>
  <si>
    <t>李芝克</t>
  </si>
  <si>
    <t>李秀祝</t>
  </si>
  <si>
    <t>陈满妹</t>
  </si>
  <si>
    <t>李秀余</t>
  </si>
  <si>
    <t>田显各</t>
  </si>
  <si>
    <t>李祖意</t>
  </si>
  <si>
    <t>田国庆</t>
  </si>
  <si>
    <t>李秀佩</t>
  </si>
  <si>
    <t>唐生吉</t>
  </si>
  <si>
    <t>唐生学</t>
  </si>
  <si>
    <t>唐生凹</t>
  </si>
  <si>
    <t>唐定让</t>
  </si>
  <si>
    <t>赵仁标</t>
  </si>
  <si>
    <t>唐定华</t>
  </si>
  <si>
    <t>徐景吉</t>
  </si>
  <si>
    <t>倪吉桓</t>
  </si>
  <si>
    <t>倪吉甲</t>
  </si>
  <si>
    <t>倪冬牛</t>
  </si>
  <si>
    <t>倪吉平</t>
  </si>
  <si>
    <t>倪宛祥</t>
  </si>
  <si>
    <t>倪发遂</t>
  </si>
  <si>
    <t>倪吉国</t>
  </si>
  <si>
    <t>唐贤卓</t>
  </si>
  <si>
    <t>倪树祥</t>
  </si>
  <si>
    <t>黄笃标</t>
  </si>
  <si>
    <t>唐小田</t>
  </si>
  <si>
    <t>郑昌贵</t>
  </si>
  <si>
    <t>唐贤井</t>
  </si>
  <si>
    <t>黄富云</t>
  </si>
  <si>
    <t>江泽勇</t>
  </si>
  <si>
    <t>苑德范</t>
  </si>
  <si>
    <t>何高顺</t>
  </si>
  <si>
    <t>何绍益</t>
  </si>
  <si>
    <t>倪吉合</t>
  </si>
  <si>
    <t>肖顺明</t>
  </si>
  <si>
    <t>林家旺</t>
  </si>
  <si>
    <t>尹大会</t>
  </si>
  <si>
    <t>倪吉秋</t>
  </si>
  <si>
    <t>李方新</t>
  </si>
  <si>
    <t>倪吉清</t>
  </si>
  <si>
    <t>李如训</t>
  </si>
  <si>
    <t>李方求</t>
  </si>
  <si>
    <t>徐善光</t>
  </si>
  <si>
    <t>江勤湘</t>
  </si>
  <si>
    <t>徐开正</t>
  </si>
  <si>
    <t>徐景兰</t>
  </si>
  <si>
    <t>徐景香</t>
  </si>
  <si>
    <t>徐井祥</t>
  </si>
  <si>
    <t>徐景红</t>
  </si>
  <si>
    <t>徐友祥</t>
  </si>
  <si>
    <t>徐柏祥</t>
  </si>
  <si>
    <t>徐成友</t>
  </si>
  <si>
    <t>徐成田</t>
  </si>
  <si>
    <t>徐井怀</t>
  </si>
  <si>
    <t>徐成书</t>
  </si>
  <si>
    <t>徐井堂</t>
  </si>
  <si>
    <t>贾光昭</t>
  </si>
  <si>
    <t>贾德权</t>
  </si>
  <si>
    <t>贾华义</t>
  </si>
  <si>
    <t>王武柏</t>
  </si>
  <si>
    <t>李支全</t>
  </si>
  <si>
    <t>宛德怀</t>
  </si>
  <si>
    <t>尹显明</t>
  </si>
  <si>
    <t>李秀任</t>
  </si>
  <si>
    <t>莫孝礼</t>
  </si>
  <si>
    <t>李秀安</t>
  </si>
  <si>
    <t>邓昌龙</t>
  </si>
  <si>
    <t>邓任国</t>
  </si>
  <si>
    <t>李良仕</t>
  </si>
  <si>
    <t>邓任会</t>
  </si>
  <si>
    <t>徐新红</t>
  </si>
  <si>
    <t>徐景平</t>
  </si>
  <si>
    <t>李秀治</t>
  </si>
  <si>
    <t>江世坤</t>
  </si>
  <si>
    <t>李贤松</t>
  </si>
  <si>
    <t>江勤文</t>
  </si>
  <si>
    <t>唐贤交</t>
  </si>
  <si>
    <t>宛明权</t>
  </si>
  <si>
    <t>宛德明</t>
  </si>
  <si>
    <t>姚征元</t>
  </si>
  <si>
    <t>文则青</t>
  </si>
  <si>
    <t>刘世美</t>
  </si>
  <si>
    <t>洪代炳</t>
  </si>
  <si>
    <t>刘世旺</t>
  </si>
  <si>
    <t>黄泽洋</t>
  </si>
  <si>
    <t>佘定贵</t>
  </si>
  <si>
    <t>王瑞明</t>
  </si>
  <si>
    <t>徐景林</t>
  </si>
  <si>
    <t>陈孝义</t>
  </si>
  <si>
    <t>陈定达</t>
  </si>
  <si>
    <t>李文任</t>
  </si>
  <si>
    <t>倪翠华</t>
  </si>
  <si>
    <t>李亿轩</t>
  </si>
  <si>
    <t>李秀会</t>
  </si>
  <si>
    <t>唐明祥</t>
  </si>
  <si>
    <t>李芝香</t>
  </si>
  <si>
    <t>李云梁</t>
  </si>
  <si>
    <t>李秀红</t>
  </si>
  <si>
    <t>蒋禄军</t>
  </si>
  <si>
    <t>李支洋</t>
  </si>
  <si>
    <t>唐文球</t>
  </si>
  <si>
    <t>唐文广</t>
  </si>
  <si>
    <t>林家富</t>
  </si>
  <si>
    <t>倪祥军</t>
  </si>
  <si>
    <t>倪明周</t>
  </si>
  <si>
    <t>倪明光</t>
  </si>
  <si>
    <t>黄远朋</t>
  </si>
  <si>
    <t>林承银</t>
  </si>
  <si>
    <t>林南席</t>
  </si>
  <si>
    <t>林继跳</t>
  </si>
  <si>
    <t>刘厚均</t>
  </si>
  <si>
    <t>陈忠良</t>
  </si>
  <si>
    <t>陈桃娃</t>
  </si>
  <si>
    <t>陈锡合</t>
  </si>
  <si>
    <t>陈定珍</t>
  </si>
  <si>
    <t>陈志亮</t>
  </si>
  <si>
    <t>陈秋祥</t>
  </si>
  <si>
    <t>陈锡平</t>
  </si>
  <si>
    <t>陈德连</t>
  </si>
  <si>
    <t>李青华</t>
  </si>
  <si>
    <t>徐景明</t>
  </si>
  <si>
    <t>陈锡美</t>
  </si>
  <si>
    <t>肖顺庆</t>
  </si>
  <si>
    <t>陈青林</t>
  </si>
  <si>
    <t>唐定梧</t>
  </si>
  <si>
    <t>唐定旭</t>
  </si>
  <si>
    <t>倪发汉</t>
  </si>
  <si>
    <t>倪爱英</t>
  </si>
  <si>
    <t>刘福云</t>
  </si>
  <si>
    <t>邓菊英</t>
  </si>
  <si>
    <t>徐爱英</t>
  </si>
  <si>
    <t>李贤春</t>
  </si>
  <si>
    <t>邓昌礼</t>
  </si>
  <si>
    <t>曹远熬</t>
  </si>
  <si>
    <t>陈湘保</t>
  </si>
  <si>
    <t>曹翠方</t>
  </si>
  <si>
    <t>曹远主</t>
  </si>
  <si>
    <t>伍艳飞</t>
  </si>
  <si>
    <t>倪明孟</t>
  </si>
  <si>
    <t>李贤沛</t>
  </si>
  <si>
    <t>谢国英</t>
  </si>
  <si>
    <t>陈历兰</t>
  </si>
  <si>
    <t>陈孝礼</t>
  </si>
  <si>
    <t>陈头娃</t>
  </si>
  <si>
    <t>刘德清</t>
  </si>
  <si>
    <t>陈忠礼</t>
  </si>
  <si>
    <t>陈德周</t>
  </si>
  <si>
    <t>邓决雄</t>
  </si>
  <si>
    <t>邓决福</t>
  </si>
  <si>
    <t>邓忠炳</t>
  </si>
  <si>
    <t>徐景学</t>
  </si>
  <si>
    <t>江慎和</t>
  </si>
  <si>
    <t>陈湘任</t>
  </si>
  <si>
    <t>许连芳</t>
  </si>
  <si>
    <t>陈锡云</t>
  </si>
  <si>
    <t>陈湘碑</t>
  </si>
  <si>
    <t>陈德东</t>
  </si>
  <si>
    <t>陈锡校</t>
  </si>
  <si>
    <t>陈湘解</t>
  </si>
  <si>
    <t>陈湘茂</t>
  </si>
  <si>
    <t>陈湘意</t>
  </si>
  <si>
    <t>尹全孝</t>
  </si>
  <si>
    <t>徐香兰</t>
  </si>
  <si>
    <t>邓昌祥</t>
  </si>
  <si>
    <t>陈德海</t>
  </si>
  <si>
    <t>何端湘</t>
  </si>
  <si>
    <t>何善法</t>
  </si>
  <si>
    <t>许第秒</t>
  </si>
  <si>
    <t>4305281********97X</t>
  </si>
  <si>
    <t>谢明成</t>
  </si>
  <si>
    <t>周乾坤</t>
  </si>
  <si>
    <t>李如何</t>
  </si>
  <si>
    <t>罗光明</t>
  </si>
  <si>
    <t>曹基乾</t>
  </si>
  <si>
    <t>雷天星</t>
  </si>
  <si>
    <t>唐寿常</t>
  </si>
  <si>
    <t>李方春</t>
  </si>
  <si>
    <t>曹基辉</t>
  </si>
  <si>
    <t>江泽怀</t>
  </si>
  <si>
    <t>倪志祥</t>
  </si>
  <si>
    <t>邓孟华</t>
  </si>
  <si>
    <t>陈湘建</t>
  </si>
  <si>
    <t>陈湘雄</t>
  </si>
  <si>
    <t>倪发跃</t>
  </si>
  <si>
    <t>李方叔</t>
  </si>
  <si>
    <t>蒋亿云</t>
  </si>
  <si>
    <t>倪祥旺</t>
  </si>
  <si>
    <t>顺长德</t>
  </si>
  <si>
    <t>倪秀英</t>
  </si>
  <si>
    <t>杨贤秀</t>
  </si>
  <si>
    <t>倪新勤</t>
  </si>
  <si>
    <t>倪祥绿</t>
  </si>
  <si>
    <t>倪祥寿</t>
  </si>
  <si>
    <t>唐贤任</t>
  </si>
  <si>
    <t>邓顺婆</t>
  </si>
  <si>
    <t>唐支国</t>
  </si>
  <si>
    <t>陈孝仁</t>
  </si>
  <si>
    <t>李方平</t>
  </si>
  <si>
    <t>王哑妹</t>
  </si>
  <si>
    <t>黄泽胜</t>
  </si>
  <si>
    <t>倪明校</t>
  </si>
  <si>
    <t>陈孝政</t>
  </si>
  <si>
    <t>倪新乔</t>
  </si>
  <si>
    <t>黄作龙</t>
  </si>
  <si>
    <t>陈孝根</t>
  </si>
  <si>
    <t>邓定祥</t>
  </si>
  <si>
    <t>林继余</t>
  </si>
  <si>
    <t>林华</t>
  </si>
  <si>
    <t>唐文班</t>
  </si>
  <si>
    <t>林家成</t>
  </si>
  <si>
    <t>林善友</t>
  </si>
  <si>
    <t>林家连</t>
  </si>
  <si>
    <t>林家武</t>
  </si>
  <si>
    <t>唐贤求</t>
  </si>
  <si>
    <t>朱佰生</t>
  </si>
  <si>
    <t>邓昌桂</t>
  </si>
  <si>
    <t>徐正田</t>
  </si>
  <si>
    <t>何本余</t>
  </si>
  <si>
    <t>陈基球</t>
  </si>
  <si>
    <t>左方元</t>
  </si>
  <si>
    <t>陈秀兰</t>
  </si>
  <si>
    <t>何本清</t>
  </si>
  <si>
    <t>倪竹华</t>
  </si>
  <si>
    <t>邓定龙</t>
  </si>
  <si>
    <t>黄笃玉</t>
  </si>
  <si>
    <t>黄远正</t>
  </si>
  <si>
    <t>蒋枚珍</t>
  </si>
  <si>
    <t>邓定方</t>
  </si>
  <si>
    <t>李承桥</t>
  </si>
  <si>
    <t>李承青</t>
  </si>
  <si>
    <t>伍仁婆</t>
  </si>
  <si>
    <t>伍玉国</t>
  </si>
  <si>
    <t>伍征常</t>
  </si>
  <si>
    <t>尹大德</t>
  </si>
  <si>
    <t>尹大启</t>
  </si>
  <si>
    <t>陈元求</t>
  </si>
  <si>
    <t>倪妹祥</t>
  </si>
  <si>
    <t>李文兵</t>
  </si>
  <si>
    <t>伍炳松</t>
  </si>
  <si>
    <t>陈配祥</t>
  </si>
  <si>
    <t>林继平</t>
  </si>
  <si>
    <t>何国祥</t>
  </si>
  <si>
    <t>徐成松</t>
  </si>
  <si>
    <t>肖顺飞</t>
  </si>
  <si>
    <t>苏金全</t>
  </si>
  <si>
    <t>陈桂成</t>
  </si>
  <si>
    <t>陈玉祥</t>
  </si>
  <si>
    <t>管贤仟</t>
  </si>
  <si>
    <t>李方海</t>
  </si>
  <si>
    <t>陈雪花</t>
  </si>
  <si>
    <t>李支达</t>
  </si>
  <si>
    <t>何加清</t>
  </si>
  <si>
    <t>陈田英</t>
  </si>
  <si>
    <t>陈众祥</t>
  </si>
  <si>
    <t>陈培林</t>
  </si>
  <si>
    <t>何则艳</t>
  </si>
  <si>
    <t>陈志旺</t>
  </si>
  <si>
    <t>倪育祥</t>
  </si>
  <si>
    <t>伍先平</t>
  </si>
  <si>
    <t>伍玉海</t>
  </si>
  <si>
    <t>陈湘泰</t>
  </si>
  <si>
    <t>李秀锋</t>
  </si>
  <si>
    <t>陈高香</t>
  </si>
  <si>
    <t>李万旺</t>
  </si>
  <si>
    <t>张河书</t>
  </si>
  <si>
    <t>张庆根</t>
  </si>
  <si>
    <t>张河太</t>
  </si>
  <si>
    <t>凌孝群</t>
  </si>
  <si>
    <t>龙明新</t>
  </si>
  <si>
    <t>李中发</t>
  </si>
  <si>
    <t>阳茂具</t>
  </si>
  <si>
    <t>李云发</t>
  </si>
  <si>
    <t>肖顺生</t>
  </si>
  <si>
    <t>左辉胡</t>
  </si>
  <si>
    <t>左辉腾</t>
  </si>
  <si>
    <t>王万柏</t>
  </si>
  <si>
    <t>杨绍奇</t>
  </si>
  <si>
    <t>夏贤机</t>
  </si>
  <si>
    <t>洪启国</t>
  </si>
  <si>
    <t>夏怀得</t>
  </si>
  <si>
    <t>夏碑华</t>
  </si>
  <si>
    <t>李万安</t>
  </si>
  <si>
    <t>李代勇</t>
  </si>
  <si>
    <t>郑百良</t>
  </si>
  <si>
    <t>4305282********359</t>
  </si>
  <si>
    <t>李六名</t>
  </si>
  <si>
    <t>张庆光</t>
  </si>
  <si>
    <t>易满华</t>
  </si>
  <si>
    <t>陈顺生</t>
  </si>
  <si>
    <t>陈德沛</t>
  </si>
  <si>
    <t>易庆江</t>
  </si>
  <si>
    <t>龚成友</t>
  </si>
  <si>
    <t>易胜秋</t>
  </si>
  <si>
    <t>陈益平</t>
  </si>
  <si>
    <t>陈见云</t>
  </si>
  <si>
    <t>李昌鹏</t>
  </si>
  <si>
    <t>李书明</t>
  </si>
  <si>
    <t>李云礼</t>
  </si>
  <si>
    <t>李昌雄</t>
  </si>
  <si>
    <t>李昌晓</t>
  </si>
  <si>
    <t>李云构</t>
  </si>
  <si>
    <t>李万意</t>
  </si>
  <si>
    <t>贺小平</t>
  </si>
  <si>
    <t>李昌球</t>
  </si>
  <si>
    <t>李祚魁</t>
  </si>
  <si>
    <t>李昌良</t>
  </si>
  <si>
    <t>陈细妹</t>
  </si>
  <si>
    <t>阳敦孝</t>
  </si>
  <si>
    <t>林炳友</t>
  </si>
  <si>
    <t>林亲功</t>
  </si>
  <si>
    <t>李细和</t>
  </si>
  <si>
    <t>李修滔</t>
  </si>
  <si>
    <t>李代进</t>
  </si>
  <si>
    <t>李代安</t>
  </si>
  <si>
    <t>雷玉青</t>
  </si>
  <si>
    <t>张永解</t>
  </si>
  <si>
    <t>张昌林</t>
  </si>
  <si>
    <t>唐振辉</t>
  </si>
  <si>
    <t>陈孝梅</t>
  </si>
  <si>
    <t>邓昌协</t>
  </si>
  <si>
    <t>张清林</t>
  </si>
  <si>
    <t>杨文淼</t>
  </si>
  <si>
    <t>郑百云</t>
  </si>
  <si>
    <t>周代勇</t>
  </si>
  <si>
    <t>陈习六</t>
  </si>
  <si>
    <t>喻得民</t>
  </si>
  <si>
    <t>肖乾夷</t>
  </si>
  <si>
    <t>陈德娃</t>
  </si>
  <si>
    <t>陈德春</t>
  </si>
  <si>
    <t>陈德代</t>
  </si>
  <si>
    <t>陈德国</t>
  </si>
  <si>
    <t>陈德从</t>
  </si>
  <si>
    <t>陈锡方</t>
  </si>
  <si>
    <t>曹长礼</t>
  </si>
  <si>
    <t>陈锡行</t>
  </si>
  <si>
    <t>李修鄂</t>
  </si>
  <si>
    <t>陈湘具</t>
  </si>
  <si>
    <t>陈锡国</t>
  </si>
  <si>
    <t>罗柱恩</t>
  </si>
  <si>
    <t>夏佰青</t>
  </si>
  <si>
    <t>夏雄祥</t>
  </si>
  <si>
    <t>陈锡桂</t>
  </si>
  <si>
    <t>陈德共</t>
  </si>
  <si>
    <t>阳声柯</t>
  </si>
  <si>
    <t>赵南青</t>
  </si>
  <si>
    <t>陈德宝</t>
  </si>
  <si>
    <t>陈湘礼</t>
  </si>
  <si>
    <t>曹长阶</t>
  </si>
  <si>
    <t>黄笃刚</t>
  </si>
  <si>
    <t>陈德和</t>
  </si>
  <si>
    <t>唐石明</t>
  </si>
  <si>
    <t>肖健青</t>
  </si>
  <si>
    <t>夏登华</t>
  </si>
  <si>
    <t>肖顺亮</t>
  </si>
  <si>
    <t>肖波林</t>
  </si>
  <si>
    <t>唐永旺</t>
  </si>
  <si>
    <t>徐顺明</t>
  </si>
  <si>
    <t>李万灯</t>
  </si>
  <si>
    <t>李万高</t>
  </si>
  <si>
    <t>李荣松</t>
  </si>
  <si>
    <t>陈三妹</t>
  </si>
  <si>
    <t>陈义芳</t>
  </si>
  <si>
    <t>李九平</t>
  </si>
  <si>
    <t>李顺春</t>
  </si>
  <si>
    <t>李荣飞</t>
  </si>
  <si>
    <t>王清松</t>
  </si>
  <si>
    <t>田德正</t>
  </si>
  <si>
    <t>田泽根</t>
  </si>
  <si>
    <t>黄丁巴</t>
  </si>
  <si>
    <t>黄远吉</t>
  </si>
  <si>
    <t>田泽芝</t>
  </si>
  <si>
    <t>陈忠钱</t>
  </si>
  <si>
    <t>陈锡华</t>
  </si>
  <si>
    <t>陈湘群</t>
  </si>
  <si>
    <t>曹基红</t>
  </si>
  <si>
    <t>林睦记</t>
  </si>
  <si>
    <t>陈移青</t>
  </si>
  <si>
    <t>夏贤军</t>
  </si>
  <si>
    <t>李金飞</t>
  </si>
  <si>
    <t>李爱萍</t>
  </si>
  <si>
    <t>喻世洋</t>
  </si>
  <si>
    <t>钟吉凤</t>
  </si>
  <si>
    <t>雷学连</t>
  </si>
  <si>
    <t>易庆河</t>
  </si>
  <si>
    <t>夏登友</t>
  </si>
  <si>
    <t>陈碑元</t>
  </si>
  <si>
    <t>夏怀江</t>
  </si>
  <si>
    <t>朱德超</t>
  </si>
  <si>
    <t>易庆件</t>
  </si>
  <si>
    <t>李云中</t>
  </si>
  <si>
    <t>李云连</t>
  </si>
  <si>
    <t>夏登月</t>
  </si>
  <si>
    <t>朱根清</t>
  </si>
  <si>
    <t>易贤祝</t>
  </si>
  <si>
    <t>黄方圆</t>
  </si>
  <si>
    <t>李计明</t>
  </si>
  <si>
    <t>陈书明</t>
  </si>
  <si>
    <t>陈顺元</t>
  </si>
  <si>
    <t>肖小华</t>
  </si>
  <si>
    <t>陈长青</t>
  </si>
  <si>
    <t>阳小程</t>
  </si>
  <si>
    <t>何北东</t>
  </si>
  <si>
    <t>李昌兵</t>
  </si>
  <si>
    <t>邓泽社</t>
  </si>
  <si>
    <t>王慈昭</t>
  </si>
  <si>
    <t>王惠兵</t>
  </si>
  <si>
    <t>何春明</t>
  </si>
  <si>
    <t>何锡明</t>
  </si>
  <si>
    <t>唐生众</t>
  </si>
  <si>
    <t>詹邦福</t>
  </si>
  <si>
    <t>陈德章</t>
  </si>
  <si>
    <t>夏文华</t>
  </si>
  <si>
    <t>陈湘友</t>
  </si>
  <si>
    <t>戴昌谷</t>
  </si>
  <si>
    <t>戴自立</t>
  </si>
  <si>
    <t>许又财</t>
  </si>
  <si>
    <t>何定中</t>
  </si>
  <si>
    <t>何云姣</t>
  </si>
  <si>
    <t>何先标</t>
  </si>
  <si>
    <t>戴昌财</t>
  </si>
  <si>
    <t>何群林</t>
  </si>
  <si>
    <t>陈希精</t>
  </si>
  <si>
    <t>戴昌锡</t>
  </si>
  <si>
    <t>周前友</t>
  </si>
  <si>
    <t>周前玖</t>
  </si>
  <si>
    <t>李文</t>
  </si>
  <si>
    <t>文桂姣</t>
  </si>
  <si>
    <t>刘克章</t>
  </si>
  <si>
    <t>李林件</t>
  </si>
  <si>
    <t>4305281********112</t>
  </si>
  <si>
    <t>李林松</t>
  </si>
  <si>
    <t>伍小菊</t>
  </si>
  <si>
    <t>夏登国</t>
  </si>
  <si>
    <t>李锡林</t>
  </si>
  <si>
    <t>徐井银</t>
  </si>
  <si>
    <t>谢道明</t>
  </si>
  <si>
    <t>徐井叔</t>
  </si>
  <si>
    <t>徐井伟</t>
  </si>
  <si>
    <t>马昌成</t>
  </si>
  <si>
    <t>陆永吉</t>
  </si>
  <si>
    <t>陆玉平</t>
  </si>
  <si>
    <t>徐付元</t>
  </si>
  <si>
    <t>徐景松</t>
  </si>
  <si>
    <t>匡情枚</t>
  </si>
  <si>
    <t>徐友思</t>
  </si>
  <si>
    <t>陆夫招</t>
  </si>
  <si>
    <t>徐洪宝</t>
  </si>
  <si>
    <t>蒋德怀</t>
  </si>
  <si>
    <t>蒋德亮</t>
  </si>
  <si>
    <t>蒋德癸</t>
  </si>
  <si>
    <t>曾祥跃</t>
  </si>
  <si>
    <t>蒋德才</t>
  </si>
  <si>
    <t>徐生怀</t>
  </si>
  <si>
    <t>徐生河</t>
  </si>
  <si>
    <t>许去云</t>
  </si>
  <si>
    <t>徐生桥</t>
  </si>
  <si>
    <t>徐真和</t>
  </si>
  <si>
    <t>李业军</t>
  </si>
  <si>
    <t>李云解</t>
  </si>
  <si>
    <t>徐桂和</t>
  </si>
  <si>
    <t>许弟多</t>
  </si>
  <si>
    <t>黄建国</t>
  </si>
  <si>
    <t>李业学</t>
  </si>
  <si>
    <t>李恒田</t>
  </si>
  <si>
    <t>李业小</t>
  </si>
  <si>
    <t>李业杰</t>
  </si>
  <si>
    <t>徐恩华</t>
  </si>
  <si>
    <t>许第财</t>
  </si>
  <si>
    <t>许第政</t>
  </si>
  <si>
    <t>戴作友</t>
  </si>
  <si>
    <t>许名实</t>
  </si>
  <si>
    <t>许名石</t>
  </si>
  <si>
    <t>许名又</t>
  </si>
  <si>
    <t>许尤昭</t>
  </si>
  <si>
    <t>邓光报</t>
  </si>
  <si>
    <t>许石山</t>
  </si>
  <si>
    <t>徐景炳</t>
  </si>
  <si>
    <t>许名永</t>
  </si>
  <si>
    <t>何庆</t>
  </si>
  <si>
    <t>徐小兰</t>
  </si>
  <si>
    <t>陈湘江</t>
  </si>
  <si>
    <t>黄丽萍</t>
  </si>
  <si>
    <t>许名庆</t>
  </si>
  <si>
    <t>许爱华</t>
  </si>
  <si>
    <t>许毓实</t>
  </si>
  <si>
    <t>许连连</t>
  </si>
  <si>
    <t>许又太</t>
  </si>
  <si>
    <t>许尤善</t>
  </si>
  <si>
    <t>许毓元</t>
  </si>
  <si>
    <t>何绍登</t>
  </si>
  <si>
    <t>许第顺</t>
  </si>
  <si>
    <t>何先义</t>
  </si>
  <si>
    <t>何先作</t>
  </si>
  <si>
    <t>唐孝根</t>
  </si>
  <si>
    <t>何先兵</t>
  </si>
  <si>
    <t>徐运光</t>
  </si>
  <si>
    <t>刘爱明</t>
  </si>
  <si>
    <t>尹邦新</t>
  </si>
  <si>
    <t>黄远芳</t>
  </si>
  <si>
    <t>黄远勤</t>
  </si>
  <si>
    <t>刘清姣</t>
  </si>
  <si>
    <t>宋世东</t>
  </si>
  <si>
    <t>黄远德</t>
  </si>
  <si>
    <t>徐善祝</t>
  </si>
  <si>
    <t>徐李氏</t>
  </si>
  <si>
    <t>徐井勤</t>
  </si>
  <si>
    <t>曹远阶</t>
  </si>
  <si>
    <t>王武军</t>
  </si>
  <si>
    <t>李满田</t>
  </si>
  <si>
    <t>黄远光</t>
  </si>
  <si>
    <t>刘华安</t>
  </si>
  <si>
    <t>蒋泽雄</t>
  </si>
  <si>
    <t>蒋德立</t>
  </si>
  <si>
    <t>许娥田</t>
  </si>
  <si>
    <t>罗钦民</t>
  </si>
  <si>
    <t>许第成</t>
  </si>
  <si>
    <t>漆云汉</t>
  </si>
  <si>
    <t>许第甫</t>
  </si>
  <si>
    <t>许名良</t>
  </si>
  <si>
    <t>王惠国</t>
  </si>
  <si>
    <t>王娟</t>
  </si>
  <si>
    <t>徐湘平</t>
  </si>
  <si>
    <t>王惠新</t>
  </si>
  <si>
    <t>阳厚彰</t>
  </si>
  <si>
    <t>许第祥</t>
  </si>
  <si>
    <t>何绍芷</t>
  </si>
  <si>
    <t>徐成洪</t>
  </si>
  <si>
    <t>何永满</t>
  </si>
  <si>
    <t>李仔昭</t>
  </si>
  <si>
    <t>蒋军山</t>
  </si>
  <si>
    <t>徐六明</t>
  </si>
  <si>
    <t>许第中</t>
  </si>
  <si>
    <t>肖顺科</t>
  </si>
  <si>
    <t>肖顺群</t>
  </si>
  <si>
    <t>李祖槐</t>
  </si>
  <si>
    <t>张德友</t>
  </si>
  <si>
    <t>徐运喜</t>
  </si>
  <si>
    <t>徐运清</t>
  </si>
  <si>
    <t>王云连</t>
  </si>
  <si>
    <t>王征明</t>
  </si>
  <si>
    <t>王礼云</t>
  </si>
  <si>
    <t>王惠礼</t>
  </si>
  <si>
    <t>周前瑛</t>
  </si>
  <si>
    <t>徐宏旺</t>
  </si>
  <si>
    <t>戴昌雷</t>
  </si>
  <si>
    <t>许第美</t>
  </si>
  <si>
    <t>许第青</t>
  </si>
  <si>
    <t>许第开</t>
  </si>
  <si>
    <t>戴昌云</t>
  </si>
  <si>
    <t>戴昌栾</t>
  </si>
  <si>
    <t>戴作庆</t>
  </si>
  <si>
    <t>戴作龙</t>
  </si>
  <si>
    <t>戴作旺</t>
  </si>
  <si>
    <t>周维佳</t>
  </si>
  <si>
    <t>戴冬华</t>
  </si>
  <si>
    <t>何本庚</t>
  </si>
  <si>
    <t>夏贤孝</t>
  </si>
  <si>
    <t>文世方</t>
  </si>
  <si>
    <t>夏怀贵</t>
  </si>
  <si>
    <t>王惠农</t>
  </si>
  <si>
    <t>张和伟</t>
  </si>
  <si>
    <t>陈昌迪</t>
  </si>
  <si>
    <t>许第太</t>
  </si>
  <si>
    <t>许名红</t>
  </si>
  <si>
    <t>黄泽贵</t>
  </si>
  <si>
    <t>许康生</t>
  </si>
  <si>
    <t>王瑞来</t>
  </si>
  <si>
    <t>戴喜顺</t>
  </si>
  <si>
    <t>漆尧国</t>
  </si>
  <si>
    <t>漆增毳</t>
  </si>
  <si>
    <t>许尤热</t>
  </si>
  <si>
    <t>徐满娃</t>
  </si>
  <si>
    <t>蒋业清</t>
  </si>
  <si>
    <t>李纯义</t>
  </si>
  <si>
    <t>曹远松</t>
  </si>
  <si>
    <t>徐好和</t>
  </si>
  <si>
    <t>何祥学</t>
  </si>
  <si>
    <t>许望龙</t>
  </si>
  <si>
    <t>徐炳洋</t>
  </si>
  <si>
    <t>许又新</t>
  </si>
  <si>
    <t>徐运根</t>
  </si>
  <si>
    <t>何海林</t>
  </si>
  <si>
    <t>许又超</t>
  </si>
  <si>
    <t>戴昌实</t>
  </si>
  <si>
    <t>许名彬</t>
  </si>
  <si>
    <t>肖小祥</t>
  </si>
  <si>
    <t>许尤功</t>
  </si>
  <si>
    <t>罗钦虎</t>
  </si>
  <si>
    <t>蒋德洋</t>
  </si>
  <si>
    <t>黄远美</t>
  </si>
  <si>
    <t>马南和</t>
  </si>
  <si>
    <t>徐宏兵</t>
  </si>
  <si>
    <t>阳知祥</t>
  </si>
  <si>
    <t>王瑞江</t>
  </si>
  <si>
    <t>许第兵</t>
  </si>
  <si>
    <t>王征元</t>
  </si>
  <si>
    <t>许第放</t>
  </si>
  <si>
    <t>阳敦仁</t>
  </si>
  <si>
    <t>徐运友</t>
  </si>
  <si>
    <t>许发青</t>
  </si>
  <si>
    <t>戴求明</t>
  </si>
  <si>
    <t>徐生泽</t>
  </si>
  <si>
    <t>王惠群</t>
  </si>
  <si>
    <t>戴作校</t>
  </si>
  <si>
    <t>陆万云</t>
  </si>
  <si>
    <t>蒋长军</t>
  </si>
  <si>
    <t>4305261********014</t>
  </si>
  <si>
    <t>李恒石</t>
  </si>
  <si>
    <t>涂福元</t>
  </si>
  <si>
    <t>彭在培</t>
  </si>
  <si>
    <t>皮德庆</t>
  </si>
  <si>
    <t>李尤夫</t>
  </si>
  <si>
    <t>李云</t>
  </si>
  <si>
    <t>邓轩应</t>
  </si>
  <si>
    <t>彭和兰</t>
  </si>
  <si>
    <t>张庆国</t>
  </si>
  <si>
    <t>周代庆</t>
  </si>
  <si>
    <t>龙仲良</t>
  </si>
  <si>
    <t>李忠丁</t>
  </si>
  <si>
    <t>何善培</t>
  </si>
  <si>
    <t>李诚枝</t>
  </si>
  <si>
    <t>李敦辉</t>
  </si>
  <si>
    <t>李冬她</t>
  </si>
  <si>
    <t>何善松</t>
  </si>
  <si>
    <t>何本友</t>
  </si>
  <si>
    <t>林睦连</t>
  </si>
  <si>
    <t>李从叶</t>
  </si>
  <si>
    <t>李敦松</t>
  </si>
  <si>
    <t>林道端</t>
  </si>
  <si>
    <t>林道奇</t>
  </si>
  <si>
    <t>李敦社</t>
  </si>
  <si>
    <t>王会恩</t>
  </si>
  <si>
    <t>唐定龙</t>
  </si>
  <si>
    <t>徐景九</t>
  </si>
  <si>
    <t>徐运南</t>
  </si>
  <si>
    <t>徐景良</t>
  </si>
  <si>
    <t>徐景美</t>
  </si>
  <si>
    <t>徐井元</t>
  </si>
  <si>
    <t>徐成湘</t>
  </si>
  <si>
    <t>周维富</t>
  </si>
  <si>
    <t>肖件汤</t>
  </si>
  <si>
    <t>李万玉</t>
  </si>
  <si>
    <t>肖件远</t>
  </si>
  <si>
    <t>王瑞沫</t>
  </si>
  <si>
    <t>刘友摇</t>
  </si>
  <si>
    <t>王祥余</t>
  </si>
  <si>
    <t>王祥杰</t>
  </si>
  <si>
    <t>王征卓</t>
  </si>
  <si>
    <t>马南国</t>
  </si>
  <si>
    <t>林道成</t>
  </si>
  <si>
    <t>肖仁伟</t>
  </si>
  <si>
    <t>李西开</t>
  </si>
  <si>
    <t>张永华</t>
  </si>
  <si>
    <t>李万孝</t>
  </si>
  <si>
    <t>张永达</t>
  </si>
  <si>
    <t>张兴文</t>
  </si>
  <si>
    <t>李元清</t>
  </si>
  <si>
    <t>李昌社</t>
  </si>
  <si>
    <t>李荣娥</t>
  </si>
  <si>
    <t>李云清</t>
  </si>
  <si>
    <t>王祥能</t>
  </si>
  <si>
    <t>蒋怡解</t>
  </si>
  <si>
    <t>何仲洋</t>
  </si>
  <si>
    <t>李万友</t>
  </si>
  <si>
    <t>李海江</t>
  </si>
  <si>
    <t>李昌根</t>
  </si>
  <si>
    <t>李昌达</t>
  </si>
  <si>
    <t>李祚良</t>
  </si>
  <si>
    <t>李万小</t>
  </si>
  <si>
    <t>张和成</t>
  </si>
  <si>
    <t>李万逵</t>
  </si>
  <si>
    <t>张永定</t>
  </si>
  <si>
    <t>唐生功</t>
  </si>
  <si>
    <t>马南保</t>
  </si>
  <si>
    <t>刘道丙</t>
  </si>
  <si>
    <t>徐运伍</t>
  </si>
  <si>
    <t>徐成勋</t>
  </si>
  <si>
    <t>徐成德</t>
  </si>
  <si>
    <t>李南英</t>
  </si>
  <si>
    <t>尹秀萍</t>
  </si>
  <si>
    <t>李祚细</t>
  </si>
  <si>
    <t>何绍球</t>
  </si>
  <si>
    <t>李湘湖</t>
  </si>
  <si>
    <t>邓轩模</t>
  </si>
  <si>
    <t>王征前</t>
  </si>
  <si>
    <t>钟祥云</t>
  </si>
  <si>
    <t>王瑞哲</t>
  </si>
  <si>
    <t>李宏达</t>
  </si>
  <si>
    <t>肖汉洋</t>
  </si>
  <si>
    <t>王瑞启</t>
  </si>
  <si>
    <t>王瑞雄</t>
  </si>
  <si>
    <t>林承堆</t>
  </si>
  <si>
    <t>王岐生</t>
  </si>
  <si>
    <t>赵修松</t>
  </si>
  <si>
    <t>刘兴栾</t>
  </si>
  <si>
    <t>赵前伍</t>
  </si>
  <si>
    <t>王瑞细</t>
  </si>
  <si>
    <t>王征良</t>
  </si>
  <si>
    <t>王金生</t>
  </si>
  <si>
    <t>王征四</t>
  </si>
  <si>
    <t>王业云</t>
  </si>
  <si>
    <t>张永交</t>
  </si>
  <si>
    <t>李昌许</t>
  </si>
  <si>
    <t>王业配</t>
  </si>
  <si>
    <t>王基行</t>
  </si>
  <si>
    <t>刘维球</t>
  </si>
  <si>
    <t>文世活</t>
  </si>
  <si>
    <t>刘维苟</t>
  </si>
  <si>
    <t>王征阶</t>
  </si>
  <si>
    <t>王征贵</t>
  </si>
  <si>
    <t>徐红太</t>
  </si>
  <si>
    <t>马昌达</t>
  </si>
  <si>
    <t>李恒吉</t>
  </si>
  <si>
    <t>李业岭</t>
  </si>
  <si>
    <t>李继沈</t>
  </si>
  <si>
    <t>黄大同</t>
  </si>
  <si>
    <t>黄为东</t>
  </si>
  <si>
    <t>李忠卫</t>
  </si>
  <si>
    <t>何善课</t>
  </si>
  <si>
    <t>何则仕</t>
  </si>
  <si>
    <t>林睦党</t>
  </si>
  <si>
    <t>达世创</t>
  </si>
  <si>
    <t>林顺明</t>
  </si>
  <si>
    <t>唐翠药</t>
  </si>
  <si>
    <t>唐艾龙</t>
  </si>
  <si>
    <t>王仁阶</t>
  </si>
  <si>
    <t>黄大烈</t>
  </si>
  <si>
    <t>黄费社</t>
  </si>
  <si>
    <t>黄大元</t>
  </si>
  <si>
    <t>王仁华</t>
  </si>
  <si>
    <t>王瑞林</t>
  </si>
  <si>
    <t>王进群</t>
  </si>
  <si>
    <t>王征炉</t>
  </si>
  <si>
    <t>王惠高</t>
  </si>
  <si>
    <t>王瑞准</t>
  </si>
  <si>
    <t>王小挥</t>
  </si>
  <si>
    <t>谢利群</t>
  </si>
  <si>
    <t>王征忠</t>
  </si>
  <si>
    <t>陈云华</t>
  </si>
  <si>
    <t>王瑞余</t>
  </si>
  <si>
    <t>王瑞提</t>
  </si>
  <si>
    <t>达世修</t>
  </si>
  <si>
    <t>唐余训</t>
  </si>
  <si>
    <t>肖件东</t>
  </si>
  <si>
    <t>达世训</t>
  </si>
  <si>
    <t>康玉平</t>
  </si>
  <si>
    <t>徐宏美</t>
  </si>
  <si>
    <t>徐宏松</t>
  </si>
  <si>
    <t>张永福</t>
  </si>
  <si>
    <t>达良雄</t>
  </si>
  <si>
    <t>李敦升</t>
  </si>
  <si>
    <t>王瑞太</t>
  </si>
  <si>
    <t>王瑞泗</t>
  </si>
  <si>
    <t>王祥庄</t>
  </si>
  <si>
    <t>张永龙</t>
  </si>
  <si>
    <t>李锡业</t>
  </si>
  <si>
    <t>李云阶</t>
  </si>
  <si>
    <t>李由章</t>
  </si>
  <si>
    <t>李逢明</t>
  </si>
  <si>
    <t>钟宏兴</t>
  </si>
  <si>
    <t>刘敦勇</t>
  </si>
  <si>
    <t>李恒魁</t>
  </si>
  <si>
    <t>文德造</t>
  </si>
  <si>
    <t>肖同荣</t>
  </si>
  <si>
    <t>林玉龙</t>
  </si>
  <si>
    <t>李祚顺</t>
  </si>
  <si>
    <t>肖件光</t>
  </si>
  <si>
    <t>王征秒</t>
  </si>
  <si>
    <t>王一心</t>
  </si>
  <si>
    <t>黄伍</t>
  </si>
  <si>
    <t>刘维华</t>
  </si>
  <si>
    <t>王学斌</t>
  </si>
  <si>
    <t>文清华</t>
  </si>
  <si>
    <t>李海周</t>
  </si>
  <si>
    <t>张振财</t>
  </si>
  <si>
    <t>许又清</t>
  </si>
  <si>
    <t>李宏进</t>
  </si>
  <si>
    <t>李云高</t>
  </si>
  <si>
    <t>徐红银</t>
  </si>
  <si>
    <t>李诚波</t>
  </si>
  <si>
    <t>李宏桃</t>
  </si>
  <si>
    <t>李代平</t>
  </si>
  <si>
    <t>李万虎</t>
  </si>
  <si>
    <t>马昌财</t>
  </si>
  <si>
    <t>王清锋</t>
  </si>
  <si>
    <t>任礼丙</t>
  </si>
  <si>
    <t>李代审</t>
  </si>
  <si>
    <t>唐支柱</t>
  </si>
  <si>
    <t>王万治</t>
  </si>
  <si>
    <t>何绍祥</t>
  </si>
  <si>
    <t>唐生才</t>
  </si>
  <si>
    <t>王征锋</t>
  </si>
  <si>
    <t>王瑞信</t>
  </si>
  <si>
    <t>何达满</t>
  </si>
  <si>
    <t>谭元中</t>
  </si>
  <si>
    <t>王柏清</t>
  </si>
  <si>
    <t>吕开成</t>
  </si>
  <si>
    <t>杨俊桂</t>
  </si>
  <si>
    <t>陈铭清</t>
  </si>
  <si>
    <t>易云叔</t>
  </si>
  <si>
    <t>郭名基</t>
  </si>
  <si>
    <t>郭时姣</t>
  </si>
  <si>
    <t>蒋朝友</t>
  </si>
  <si>
    <t>莫炳材</t>
  </si>
  <si>
    <t>石固</t>
  </si>
  <si>
    <t>张长保</t>
  </si>
  <si>
    <t>肖坤又</t>
  </si>
  <si>
    <t>石训保</t>
  </si>
  <si>
    <t>蒋松阶</t>
  </si>
  <si>
    <t>蒋银堂</t>
  </si>
  <si>
    <t>蒋春山</t>
  </si>
  <si>
    <t>易苏贞</t>
  </si>
  <si>
    <t>罗顺秀</t>
  </si>
  <si>
    <t>蒋玉林</t>
  </si>
  <si>
    <t>蒋太勤</t>
  </si>
  <si>
    <t>蒋太功</t>
  </si>
  <si>
    <t>蒋建和</t>
  </si>
  <si>
    <t>吕敬攀</t>
  </si>
  <si>
    <t>吕一湘</t>
  </si>
  <si>
    <t>吕一亮</t>
  </si>
  <si>
    <t>欧满苏</t>
  </si>
  <si>
    <t>吕时华</t>
  </si>
  <si>
    <t>吕敬修</t>
  </si>
  <si>
    <t>易坤友</t>
  </si>
  <si>
    <t>刘家泽</t>
  </si>
  <si>
    <t>马祝妹</t>
  </si>
  <si>
    <t>刘汉龙</t>
  </si>
  <si>
    <t>刘金华</t>
  </si>
  <si>
    <t>张金英</t>
  </si>
  <si>
    <t>刘家德</t>
  </si>
  <si>
    <t>刘善付</t>
  </si>
  <si>
    <t>刘成良</t>
  </si>
  <si>
    <t>张重枚</t>
  </si>
  <si>
    <t>刘家兵</t>
  </si>
  <si>
    <t>张治新</t>
  </si>
  <si>
    <t>张永政</t>
  </si>
  <si>
    <t>张安件</t>
  </si>
  <si>
    <t>郭世要</t>
  </si>
  <si>
    <t>张治卷</t>
  </si>
  <si>
    <t>张治解</t>
  </si>
  <si>
    <t>郭世江</t>
  </si>
  <si>
    <t>刘金秀</t>
  </si>
  <si>
    <t>李成刚</t>
  </si>
  <si>
    <t>蒋太奇</t>
  </si>
  <si>
    <t>易再龙</t>
  </si>
  <si>
    <t>蒋开时</t>
  </si>
  <si>
    <t>李友高</t>
  </si>
  <si>
    <t>王业华</t>
  </si>
  <si>
    <t>马代略</t>
  </si>
  <si>
    <t>张改林</t>
  </si>
  <si>
    <t>张任华</t>
  </si>
  <si>
    <t>张安苏</t>
  </si>
  <si>
    <t>张芳祝</t>
  </si>
  <si>
    <t>周先刚</t>
  </si>
  <si>
    <t>刘德云</t>
  </si>
  <si>
    <t>刘建文</t>
  </si>
  <si>
    <t>刘德和</t>
  </si>
  <si>
    <t>张庆井</t>
  </si>
  <si>
    <t>陈银和</t>
  </si>
  <si>
    <t>肖智霖</t>
  </si>
  <si>
    <t>4305282********871</t>
  </si>
  <si>
    <t>周前堂</t>
  </si>
  <si>
    <t>易开财</t>
  </si>
  <si>
    <t>易再君</t>
  </si>
  <si>
    <t>易开长</t>
  </si>
  <si>
    <t>易小成</t>
  </si>
  <si>
    <t>张安兴</t>
  </si>
  <si>
    <t>达才光</t>
  </si>
  <si>
    <t>肖林兴</t>
  </si>
  <si>
    <t>肖雄社</t>
  </si>
  <si>
    <t>肖红旗</t>
  </si>
  <si>
    <t>张细容</t>
  </si>
  <si>
    <t>张治运</t>
  </si>
  <si>
    <t>4305281********930</t>
  </si>
  <si>
    <t>张申友</t>
  </si>
  <si>
    <t>张同顺</t>
  </si>
  <si>
    <t>李朝贵</t>
  </si>
  <si>
    <t>李焕转</t>
  </si>
  <si>
    <t>肖波涛</t>
  </si>
  <si>
    <t>肖燕荣</t>
  </si>
  <si>
    <t>李红桃</t>
  </si>
  <si>
    <t>肖兵宝</t>
  </si>
  <si>
    <t>肖进国</t>
  </si>
  <si>
    <t>彭根银</t>
  </si>
  <si>
    <t>唐付生</t>
  </si>
  <si>
    <t>彭双顺</t>
  </si>
  <si>
    <t>张顺洲</t>
  </si>
  <si>
    <t>刘宗平</t>
  </si>
  <si>
    <t>王业佳</t>
  </si>
  <si>
    <t>蒋开乙</t>
  </si>
  <si>
    <t>张文云</t>
  </si>
  <si>
    <t>李德龙</t>
  </si>
  <si>
    <t>肖坤跃</t>
  </si>
  <si>
    <t>蒋开行</t>
  </si>
  <si>
    <t>张少林</t>
  </si>
  <si>
    <t>李德凤</t>
  </si>
  <si>
    <t>罗秀其</t>
  </si>
  <si>
    <t>罗桂保</t>
  </si>
  <si>
    <t>张小立</t>
  </si>
  <si>
    <t>夏生清</t>
  </si>
  <si>
    <t>邓星文</t>
  </si>
  <si>
    <t>王行贞</t>
  </si>
  <si>
    <t>伍玉解</t>
  </si>
  <si>
    <t>何烈星</t>
  </si>
  <si>
    <t>肖一梅</t>
  </si>
  <si>
    <t>伍建军</t>
  </si>
  <si>
    <t>伍爱国</t>
  </si>
  <si>
    <t>伍炳粮</t>
  </si>
  <si>
    <t>伍海军</t>
  </si>
  <si>
    <t>王宏水</t>
  </si>
  <si>
    <t>吴仁满</t>
  </si>
  <si>
    <t>张满针</t>
  </si>
  <si>
    <t>吕开东</t>
  </si>
  <si>
    <t>王基银</t>
  </si>
  <si>
    <t>吴社之</t>
  </si>
  <si>
    <t>吕一培</t>
  </si>
  <si>
    <t>肖坤花</t>
  </si>
  <si>
    <t>杨求堂</t>
  </si>
  <si>
    <t>王业听</t>
  </si>
  <si>
    <t>王训兵</t>
  </si>
  <si>
    <t>张分其</t>
  </si>
  <si>
    <t>张用其</t>
  </si>
  <si>
    <t>杨解香</t>
  </si>
  <si>
    <t>肖端娥</t>
  </si>
  <si>
    <t>王友娥</t>
  </si>
  <si>
    <t>肖休能</t>
  </si>
  <si>
    <t>梁继香</t>
  </si>
  <si>
    <t>肖绍贤</t>
  </si>
  <si>
    <t>肖顺六</t>
  </si>
  <si>
    <t>李群珍</t>
  </si>
  <si>
    <t>肖海平</t>
  </si>
  <si>
    <t>肖整青</t>
  </si>
  <si>
    <t>牛叶春</t>
  </si>
  <si>
    <t>4305282********887</t>
  </si>
  <si>
    <t>牛宪海</t>
  </si>
  <si>
    <t>邱本文</t>
  </si>
  <si>
    <t>牛西珍</t>
  </si>
  <si>
    <t>肖生产</t>
  </si>
  <si>
    <t>肖乾会</t>
  </si>
  <si>
    <t>肖伯就</t>
  </si>
  <si>
    <t>罗刚姣</t>
  </si>
  <si>
    <t>彭彰滔</t>
  </si>
  <si>
    <t>王万银</t>
  </si>
  <si>
    <t>王其法</t>
  </si>
  <si>
    <t>王万年</t>
  </si>
  <si>
    <t>罗香文</t>
  </si>
  <si>
    <t>李焕忠</t>
  </si>
  <si>
    <t>李焕武</t>
  </si>
  <si>
    <t>牛才学</t>
  </si>
  <si>
    <t>王老君</t>
  </si>
  <si>
    <t>舒国军</t>
  </si>
  <si>
    <t>舒述信</t>
  </si>
  <si>
    <t>陈桂子</t>
  </si>
  <si>
    <t>舒善光</t>
  </si>
  <si>
    <t>舒善爱</t>
  </si>
  <si>
    <t>刘东风</t>
  </si>
  <si>
    <t>陈卯生</t>
  </si>
  <si>
    <t>刘豪进</t>
  </si>
  <si>
    <t>刘升义</t>
  </si>
  <si>
    <t>刘长保</t>
  </si>
  <si>
    <t>刘时保</t>
  </si>
  <si>
    <t>吕绍奇</t>
  </si>
  <si>
    <t>舒柏回</t>
  </si>
  <si>
    <t>陈锡娟</t>
  </si>
  <si>
    <t>刘仕春</t>
  </si>
  <si>
    <t>刘来方</t>
  </si>
  <si>
    <t>王奇方</t>
  </si>
  <si>
    <t>肖宗云</t>
  </si>
  <si>
    <t>伍甲婆</t>
  </si>
  <si>
    <t>汤龙青</t>
  </si>
  <si>
    <t>宗友娥</t>
  </si>
  <si>
    <t>刘老满</t>
  </si>
  <si>
    <t>刘甲银</t>
  </si>
  <si>
    <t>李荣凯</t>
  </si>
  <si>
    <t>王双英</t>
  </si>
  <si>
    <t>王惠祥</t>
  </si>
  <si>
    <t>王解明</t>
  </si>
  <si>
    <t>王时和</t>
  </si>
  <si>
    <t>王家信</t>
  </si>
  <si>
    <t>王时新</t>
  </si>
  <si>
    <t>禹秀山</t>
  </si>
  <si>
    <t>周代珀</t>
  </si>
  <si>
    <t>周后柏</t>
  </si>
  <si>
    <t>何龙宝</t>
  </si>
  <si>
    <t>王训飞</t>
  </si>
  <si>
    <t>易仔花</t>
  </si>
  <si>
    <t>易定泽</t>
  </si>
  <si>
    <t>周光社</t>
  </si>
  <si>
    <t>林寸姣</t>
  </si>
  <si>
    <t>周光龙</t>
  </si>
  <si>
    <t>张永敦</t>
  </si>
  <si>
    <t>田香华</t>
  </si>
  <si>
    <t>田和云</t>
  </si>
  <si>
    <t>吕开木</t>
  </si>
  <si>
    <t>田七华</t>
  </si>
  <si>
    <t>夏英国</t>
  </si>
  <si>
    <t>肖乾叁</t>
  </si>
  <si>
    <t>郭世顺</t>
  </si>
  <si>
    <t>唐本姣</t>
  </si>
  <si>
    <t>郭书堂</t>
  </si>
  <si>
    <t>王秋桂</t>
  </si>
  <si>
    <t>易俊佳</t>
  </si>
  <si>
    <t>肖顺共</t>
  </si>
  <si>
    <t>王丁和</t>
  </si>
  <si>
    <t>蒋顺明</t>
  </si>
  <si>
    <t>易和庆</t>
  </si>
  <si>
    <t>肖坤茹</t>
  </si>
  <si>
    <t>肖坤群</t>
  </si>
  <si>
    <t>谢国兴</t>
  </si>
  <si>
    <t>罗运才</t>
  </si>
  <si>
    <t>罗富来</t>
  </si>
  <si>
    <t>夏明烈</t>
  </si>
  <si>
    <t>舒爱龙</t>
  </si>
  <si>
    <t>王廷校</t>
  </si>
  <si>
    <t>张正荣</t>
  </si>
  <si>
    <t>陆伯红</t>
  </si>
  <si>
    <t>肖海华</t>
  </si>
  <si>
    <t>肖跃林</t>
  </si>
  <si>
    <t>吕时虎</t>
  </si>
  <si>
    <t>舒生明</t>
  </si>
  <si>
    <t>舒辉</t>
  </si>
  <si>
    <t>夏明拥</t>
  </si>
  <si>
    <t xml:space="preserve"> 舒建芳</t>
  </si>
  <si>
    <t>肖海龙</t>
  </si>
  <si>
    <t>肖甲妹</t>
  </si>
  <si>
    <t>赵良跃</t>
  </si>
  <si>
    <t>何付林</t>
  </si>
  <si>
    <t>伍玉舜</t>
  </si>
  <si>
    <t>李朝明</t>
  </si>
  <si>
    <t>蒋运堂</t>
  </si>
  <si>
    <t>易再修</t>
  </si>
  <si>
    <t>吕敬社</t>
  </si>
  <si>
    <t>舒刚强</t>
  </si>
  <si>
    <t>李三林</t>
  </si>
  <si>
    <t>吕国清</t>
  </si>
  <si>
    <t>蒋太贵</t>
  </si>
  <si>
    <t>肖开云</t>
  </si>
  <si>
    <t>张玉华</t>
  </si>
  <si>
    <t>蒋南桂</t>
  </si>
  <si>
    <t>蒋伍华</t>
  </si>
  <si>
    <t>林坤溥</t>
  </si>
  <si>
    <t>易孝六</t>
  </si>
  <si>
    <t>刘家堆</t>
  </si>
  <si>
    <t>陈启近</t>
  </si>
  <si>
    <t>张清堂</t>
  </si>
  <si>
    <t>雷国云</t>
  </si>
  <si>
    <t>李永普</t>
  </si>
  <si>
    <t>张治南</t>
  </si>
  <si>
    <t>杨英汉</t>
  </si>
  <si>
    <t>梁云飞</t>
  </si>
  <si>
    <t>郭世华</t>
  </si>
  <si>
    <t>张治伍</t>
  </si>
  <si>
    <t>王付林</t>
  </si>
  <si>
    <t>王电保</t>
  </si>
  <si>
    <t>肖顺算</t>
  </si>
  <si>
    <t>戴青叔</t>
  </si>
  <si>
    <t>周银桃</t>
  </si>
  <si>
    <t>易松林</t>
  </si>
  <si>
    <t>王金知</t>
  </si>
  <si>
    <t>周光汤</t>
  </si>
  <si>
    <t>易再江</t>
  </si>
  <si>
    <t>周光导</t>
  </si>
  <si>
    <t>肖乾旺</t>
  </si>
  <si>
    <t>张庆田</t>
  </si>
  <si>
    <t>王桂青</t>
  </si>
  <si>
    <t>王宏亮</t>
  </si>
  <si>
    <t>王小富</t>
  </si>
  <si>
    <t>张宗星</t>
  </si>
  <si>
    <t>蒋朝球</t>
  </si>
  <si>
    <t>何雨姣</t>
  </si>
  <si>
    <t>张小斌</t>
  </si>
  <si>
    <t>伍兴和</t>
  </si>
  <si>
    <t>王石平</t>
  </si>
  <si>
    <t>肖四清</t>
  </si>
  <si>
    <t>易开福</t>
  </si>
  <si>
    <t>罗乙军</t>
  </si>
  <si>
    <t>刘友旗</t>
  </si>
  <si>
    <t>刘能青</t>
  </si>
  <si>
    <t>易坤德</t>
  </si>
  <si>
    <t>伍竹妹</t>
  </si>
  <si>
    <t>4305281********183</t>
  </si>
  <si>
    <t>蒋鸟苏</t>
  </si>
  <si>
    <t>李汉宝</t>
  </si>
  <si>
    <t>刘端英</t>
  </si>
  <si>
    <t>李同华</t>
  </si>
  <si>
    <t>李顺宝</t>
  </si>
  <si>
    <t>李国洋</t>
  </si>
  <si>
    <t>周光有</t>
  </si>
  <si>
    <t>王启明</t>
  </si>
  <si>
    <t>罗生中</t>
  </si>
  <si>
    <t>羊滔滔</t>
  </si>
  <si>
    <t>杨子锋</t>
  </si>
  <si>
    <t>王钢燕</t>
  </si>
  <si>
    <t>罗和平</t>
  </si>
  <si>
    <t>蒋友生</t>
  </si>
  <si>
    <t>李桂妹</t>
  </si>
  <si>
    <t>陈友元</t>
  </si>
  <si>
    <t>吕开国</t>
  </si>
  <si>
    <t>肖清英</t>
  </si>
  <si>
    <t>蒋运祥</t>
  </si>
  <si>
    <t>宁金秀</t>
  </si>
  <si>
    <t>陈友苏</t>
  </si>
  <si>
    <t>李金山</t>
  </si>
  <si>
    <t>李校云</t>
  </si>
  <si>
    <t>徐细英</t>
  </si>
  <si>
    <t>蒋根宝</t>
  </si>
  <si>
    <t>尹伍保</t>
  </si>
  <si>
    <t>罗付华</t>
  </si>
  <si>
    <t>罗存金</t>
  </si>
  <si>
    <t>蒋纪平</t>
  </si>
  <si>
    <t>伍立华</t>
  </si>
  <si>
    <t>罗明军</t>
  </si>
  <si>
    <t>罗一保</t>
  </si>
  <si>
    <t>肖立志</t>
  </si>
  <si>
    <t>肖时兴</t>
  </si>
  <si>
    <t>罗校喜</t>
  </si>
  <si>
    <t>罗清竹</t>
  </si>
  <si>
    <t>陈兰英</t>
  </si>
  <si>
    <t>彭运富</t>
  </si>
  <si>
    <t>阳春华</t>
  </si>
  <si>
    <t>谭清友</t>
  </si>
  <si>
    <t>吕清容</t>
  </si>
  <si>
    <t>谭清雨</t>
  </si>
  <si>
    <t>龙松树</t>
  </si>
  <si>
    <t>钟美迁</t>
  </si>
  <si>
    <t>罗文英</t>
  </si>
  <si>
    <t>钟贤超</t>
  </si>
  <si>
    <t>肖刚宝</t>
  </si>
  <si>
    <t>莫文杰</t>
  </si>
  <si>
    <t>肖国付</t>
  </si>
  <si>
    <t>莫予俦</t>
  </si>
  <si>
    <t>钟顺彩</t>
  </si>
  <si>
    <t>龙乐洋</t>
  </si>
  <si>
    <t>龙伍秀</t>
  </si>
  <si>
    <t>龙强</t>
  </si>
  <si>
    <t>龙会刚</t>
  </si>
  <si>
    <t>陈林松</t>
  </si>
  <si>
    <t>罗兴娥</t>
  </si>
  <si>
    <t>陈小叶</t>
  </si>
  <si>
    <t>钟勇军</t>
  </si>
  <si>
    <t>曾桂秀</t>
  </si>
  <si>
    <t>龙立君</t>
  </si>
  <si>
    <t>沈如松</t>
  </si>
  <si>
    <t>黄华池</t>
  </si>
  <si>
    <t>沈三宝</t>
  </si>
  <si>
    <t>黄启国</t>
  </si>
  <si>
    <t>4326251********410</t>
  </si>
  <si>
    <t>李叔姣</t>
  </si>
  <si>
    <t>陈立国</t>
  </si>
  <si>
    <t>陈顺良</t>
  </si>
  <si>
    <t>黄小定</t>
  </si>
  <si>
    <t>黄渊汉</t>
  </si>
  <si>
    <t>谭清桂</t>
  </si>
  <si>
    <t>柏爱国</t>
  </si>
  <si>
    <t>曾湘池</t>
  </si>
  <si>
    <t>杨要田</t>
  </si>
  <si>
    <t>陈克己</t>
  </si>
  <si>
    <t>谭英松</t>
  </si>
  <si>
    <t>谭海波</t>
  </si>
  <si>
    <t>谭小高</t>
  </si>
  <si>
    <t>杨老校</t>
  </si>
  <si>
    <t>4305281********979</t>
  </si>
  <si>
    <t>杨伯松</t>
  </si>
  <si>
    <t>杨一生</t>
  </si>
  <si>
    <t>莫光生</t>
  </si>
  <si>
    <t>王子春</t>
  </si>
  <si>
    <t>杨老外</t>
  </si>
  <si>
    <t>4305281********579</t>
  </si>
  <si>
    <t>杨楚求</t>
  </si>
  <si>
    <t>杨海洋</t>
  </si>
  <si>
    <t>杨才芳</t>
  </si>
  <si>
    <t>陈娟</t>
  </si>
  <si>
    <t>杨才兴</t>
  </si>
  <si>
    <t>肖伍秀</t>
  </si>
  <si>
    <t>杨汉社</t>
  </si>
  <si>
    <t>郭七英</t>
  </si>
  <si>
    <t>刘清石</t>
  </si>
  <si>
    <t>谭太同</t>
  </si>
  <si>
    <t>周汉淑</t>
  </si>
  <si>
    <t>田林英</t>
  </si>
  <si>
    <t>廖金淑</t>
  </si>
  <si>
    <t>肖坤和</t>
  </si>
  <si>
    <t>谭爱莲</t>
  </si>
  <si>
    <t>杨作池</t>
  </si>
  <si>
    <t>谭太东</t>
  </si>
  <si>
    <t>杨爱堂</t>
  </si>
  <si>
    <t>杨田生</t>
  </si>
  <si>
    <t>谭清伍</t>
  </si>
  <si>
    <t>谭顺国</t>
  </si>
  <si>
    <t>谭逢陆</t>
  </si>
  <si>
    <t>谭俊华</t>
  </si>
  <si>
    <t>谭松成</t>
  </si>
  <si>
    <t>杨金花</t>
  </si>
  <si>
    <t>谭英忠</t>
  </si>
  <si>
    <t>4305281********192</t>
  </si>
  <si>
    <t>谭三乐</t>
  </si>
  <si>
    <t>肖祥兵</t>
  </si>
  <si>
    <t>戴开起</t>
  </si>
  <si>
    <t>谭勇剑</t>
  </si>
  <si>
    <t>谭美新</t>
  </si>
  <si>
    <t>谭顺池</t>
  </si>
  <si>
    <t>谭立山</t>
  </si>
  <si>
    <t>肖香妹</t>
  </si>
  <si>
    <t>谭伟铁</t>
  </si>
  <si>
    <t>彭云秀</t>
  </si>
  <si>
    <t>钟林生</t>
  </si>
  <si>
    <t>吕开苏</t>
  </si>
  <si>
    <t>肖仕天</t>
  </si>
  <si>
    <t>罗伍云</t>
  </si>
  <si>
    <t>钟小园</t>
  </si>
  <si>
    <t>罗少雄</t>
  </si>
  <si>
    <t>钟喜洋</t>
  </si>
  <si>
    <t>谭金山</t>
  </si>
  <si>
    <t>李华山</t>
  </si>
  <si>
    <t>王桂秀</t>
  </si>
  <si>
    <t>杨草梅</t>
  </si>
  <si>
    <t>陈光荣</t>
  </si>
  <si>
    <t>杨顺生</t>
  </si>
  <si>
    <t>钟加付</t>
  </si>
  <si>
    <t>龙喜洋</t>
  </si>
  <si>
    <t>李老拜</t>
  </si>
  <si>
    <t>张现福</t>
  </si>
  <si>
    <t>陈甲保</t>
  </si>
  <si>
    <t>谭太来</t>
  </si>
  <si>
    <t>杨旭和</t>
  </si>
  <si>
    <t>罗校堂</t>
  </si>
  <si>
    <t>袁顺年</t>
  </si>
  <si>
    <t>刘清全</t>
  </si>
  <si>
    <t>龙银生</t>
  </si>
  <si>
    <t>谭太业</t>
  </si>
  <si>
    <t>周凤秀</t>
  </si>
  <si>
    <t>罗超文</t>
  </si>
  <si>
    <t>伍征杰</t>
  </si>
  <si>
    <t>陈凤梅</t>
  </si>
  <si>
    <t>李放众</t>
  </si>
  <si>
    <t>张庆忠</t>
  </si>
  <si>
    <t>李绪华</t>
  </si>
  <si>
    <t>李仁怡</t>
  </si>
  <si>
    <t>李言雄</t>
  </si>
  <si>
    <t>周红铿</t>
  </si>
  <si>
    <t>周光柏</t>
  </si>
  <si>
    <t>周芬良</t>
  </si>
  <si>
    <t>肖玲花</t>
  </si>
  <si>
    <t>周代瑶</t>
  </si>
  <si>
    <t>周冬华</t>
  </si>
  <si>
    <t>周维国</t>
  </si>
  <si>
    <t>李兴江</t>
  </si>
  <si>
    <t>李永太</t>
  </si>
  <si>
    <t>李兴付</t>
  </si>
  <si>
    <t>李永道</t>
  </si>
  <si>
    <t>李兴太</t>
  </si>
  <si>
    <t>李秧青</t>
  </si>
  <si>
    <t>杨将武</t>
  </si>
  <si>
    <t>胡述很</t>
  </si>
  <si>
    <t>胡述槐</t>
  </si>
  <si>
    <t>胡小华</t>
  </si>
  <si>
    <t>刘西刚</t>
  </si>
  <si>
    <t>赵达于</t>
  </si>
  <si>
    <t>喻百斌</t>
  </si>
  <si>
    <t>张斌娥</t>
  </si>
  <si>
    <t>张昌玖</t>
  </si>
  <si>
    <t>张庆会</t>
  </si>
  <si>
    <t>张庆保</t>
  </si>
  <si>
    <t>张社林</t>
  </si>
  <si>
    <t>肖定芽</t>
  </si>
  <si>
    <t>张振礼</t>
  </si>
  <si>
    <t>张建果</t>
  </si>
  <si>
    <t>张庆兵</t>
  </si>
  <si>
    <t>肖国生</t>
  </si>
  <si>
    <t>肖坤堂</t>
  </si>
  <si>
    <t>肖乾石</t>
  </si>
  <si>
    <t>4326251********698</t>
  </si>
  <si>
    <t>肖成炉</t>
  </si>
  <si>
    <t>肖成耳</t>
  </si>
  <si>
    <t>肖立银</t>
  </si>
  <si>
    <t>肖乾众</t>
  </si>
  <si>
    <t>肖乾伟</t>
  </si>
  <si>
    <t>肖坤真</t>
  </si>
  <si>
    <t>伍顺保</t>
  </si>
  <si>
    <t>伍友保</t>
  </si>
  <si>
    <t>伍安保</t>
  </si>
  <si>
    <t>邓香娥</t>
  </si>
  <si>
    <t>伍先王</t>
  </si>
  <si>
    <t>伍兴保</t>
  </si>
  <si>
    <t>罗春桃</t>
  </si>
  <si>
    <t>邓星旺</t>
  </si>
  <si>
    <t>李永顺</t>
  </si>
  <si>
    <t>邓轩仕</t>
  </si>
  <si>
    <t>李九娥</t>
  </si>
  <si>
    <t>邓集芳</t>
  </si>
  <si>
    <t>蒋香妹</t>
  </si>
  <si>
    <t>曾林满</t>
  </si>
  <si>
    <t>曾令王</t>
  </si>
  <si>
    <t>姜永彪</t>
  </si>
  <si>
    <t>曾令保</t>
  </si>
  <si>
    <t>顾青平</t>
  </si>
  <si>
    <t>梁强生</t>
  </si>
  <si>
    <t>姚珍道</t>
  </si>
  <si>
    <t>唐远华</t>
  </si>
  <si>
    <t>唐海浪</t>
  </si>
  <si>
    <t>雷成相</t>
  </si>
  <si>
    <t>胡招清</t>
  </si>
  <si>
    <t>雷玉周</t>
  </si>
  <si>
    <t>熊家兰</t>
  </si>
  <si>
    <t>雷玉政</t>
  </si>
  <si>
    <t>左来如</t>
  </si>
  <si>
    <t>左华柳</t>
  </si>
  <si>
    <t>雷长世</t>
  </si>
  <si>
    <t>石井群</t>
  </si>
  <si>
    <t>胡作合</t>
  </si>
  <si>
    <t>左传通</t>
  </si>
  <si>
    <t>陈明发</t>
  </si>
  <si>
    <t>伍锡武</t>
  </si>
  <si>
    <t>伍贤解</t>
  </si>
  <si>
    <t>李安民</t>
  </si>
  <si>
    <t>4305281********499</t>
  </si>
  <si>
    <t>张依惠</t>
  </si>
  <si>
    <t>4305282********382</t>
  </si>
  <si>
    <t>刘海龙</t>
  </si>
  <si>
    <t>盘远栋</t>
  </si>
  <si>
    <t>李付平</t>
  </si>
  <si>
    <t>刘爱玲</t>
  </si>
  <si>
    <t>李兴贵</t>
  </si>
  <si>
    <t>李成根</t>
  </si>
  <si>
    <t>张金珍</t>
  </si>
  <si>
    <t>李隆医</t>
  </si>
  <si>
    <t>谢品乙</t>
  </si>
  <si>
    <t>李隆莲</t>
  </si>
  <si>
    <t>谢瑞元</t>
  </si>
  <si>
    <t>李牛生</t>
  </si>
  <si>
    <t>李正发</t>
  </si>
  <si>
    <t>李正礼</t>
  </si>
  <si>
    <t>仇正杰</t>
  </si>
  <si>
    <t>蒋海柏</t>
  </si>
  <si>
    <t>刘碗珍</t>
  </si>
  <si>
    <t>李归娥</t>
  </si>
  <si>
    <t>汤武</t>
  </si>
  <si>
    <t>王根云</t>
  </si>
  <si>
    <t>张庆启</t>
  </si>
  <si>
    <t>张振雄</t>
  </si>
  <si>
    <t>胡述明</t>
  </si>
  <si>
    <t>肖海</t>
  </si>
  <si>
    <t>肖件运</t>
  </si>
  <si>
    <t>陈永祥</t>
  </si>
  <si>
    <t>肖成安</t>
  </si>
  <si>
    <t>肖件甲</t>
  </si>
  <si>
    <t>杨江国</t>
  </si>
  <si>
    <t>肖老五</t>
  </si>
  <si>
    <t>李朝帮</t>
  </si>
  <si>
    <t>肖件田</t>
  </si>
  <si>
    <t>陈宝良</t>
  </si>
  <si>
    <t>吕东保</t>
  </si>
  <si>
    <t>吕时贵</t>
  </si>
  <si>
    <t>彭犬生</t>
  </si>
  <si>
    <t>伍征四</t>
  </si>
  <si>
    <t>李言场</t>
  </si>
  <si>
    <t>周前锡</t>
  </si>
  <si>
    <t>4305281********613</t>
  </si>
  <si>
    <t>邓轩常</t>
  </si>
  <si>
    <t>邓轩银</t>
  </si>
  <si>
    <t>姜佳富</t>
  </si>
  <si>
    <t>刘雨华</t>
  </si>
  <si>
    <t>刘明勇</t>
  </si>
  <si>
    <t>刘满华</t>
  </si>
  <si>
    <t>唐远凤</t>
  </si>
  <si>
    <t>赵于仁</t>
  </si>
  <si>
    <t>肖祥利</t>
  </si>
  <si>
    <t>伍小容</t>
  </si>
  <si>
    <t>杨绍解</t>
  </si>
  <si>
    <t>杨绍国</t>
  </si>
  <si>
    <t>杨将华</t>
  </si>
  <si>
    <t>杨将齐</t>
  </si>
  <si>
    <t>杨特刚</t>
  </si>
  <si>
    <t>何自书</t>
  </si>
  <si>
    <t>刘梦龙</t>
  </si>
  <si>
    <t>颜学贵</t>
  </si>
  <si>
    <t>朱桂珍</t>
  </si>
  <si>
    <t>孙太信</t>
  </si>
  <si>
    <t>朱继羊</t>
  </si>
  <si>
    <t>吕开富</t>
  </si>
  <si>
    <t>朱香义</t>
  </si>
  <si>
    <t>朱兵政</t>
  </si>
  <si>
    <t>刘纯丁</t>
  </si>
  <si>
    <t>伍丙军</t>
  </si>
  <si>
    <t>伍庚贞</t>
  </si>
  <si>
    <t>龙满妹</t>
  </si>
  <si>
    <t>肖芳民</t>
  </si>
  <si>
    <t>陈运林</t>
  </si>
  <si>
    <t>肖坤国</t>
  </si>
  <si>
    <t>蒋六云</t>
  </si>
  <si>
    <t>肖时爱</t>
  </si>
  <si>
    <t>唐艳枚</t>
  </si>
  <si>
    <t>曾凡枚</t>
  </si>
  <si>
    <t>余双林</t>
  </si>
  <si>
    <t>刘万西</t>
  </si>
  <si>
    <t>曾令儒</t>
  </si>
  <si>
    <t>曾二保</t>
  </si>
  <si>
    <t>4326251********35X</t>
  </si>
  <si>
    <t>邓卫国</t>
  </si>
  <si>
    <t>伍贤沦</t>
  </si>
  <si>
    <t>邓联生</t>
  </si>
  <si>
    <t>邓田保</t>
  </si>
  <si>
    <t>伍小芳</t>
  </si>
  <si>
    <t>邓联路</t>
  </si>
  <si>
    <t>唐明满</t>
  </si>
  <si>
    <t>蒋佰生</t>
  </si>
  <si>
    <t>唐西华</t>
  </si>
  <si>
    <t>唐为来</t>
  </si>
  <si>
    <t>唐德山</t>
  </si>
  <si>
    <t>唐远群</t>
  </si>
  <si>
    <t>唐立和</t>
  </si>
  <si>
    <t>唐东华</t>
  </si>
  <si>
    <t>唐贵华</t>
  </si>
  <si>
    <t>唐双华</t>
  </si>
  <si>
    <t>彭乙仁</t>
  </si>
  <si>
    <t>唐德英</t>
  </si>
  <si>
    <t>肖香保</t>
  </si>
  <si>
    <t>陈翠保</t>
  </si>
  <si>
    <t>徐景耀</t>
  </si>
  <si>
    <t>李昌论</t>
  </si>
  <si>
    <t>周万春</t>
  </si>
  <si>
    <t>周万茂</t>
  </si>
  <si>
    <t>李永翻</t>
  </si>
  <si>
    <t>李兴田</t>
  </si>
  <si>
    <t>李兴弯</t>
  </si>
  <si>
    <t>左传华</t>
  </si>
  <si>
    <t>陈永利</t>
  </si>
  <si>
    <t>陈民湘</t>
  </si>
  <si>
    <t>陈严生</t>
  </si>
  <si>
    <t>李泽发</t>
  </si>
  <si>
    <t>李满</t>
  </si>
  <si>
    <t>李朝停</t>
  </si>
  <si>
    <t>李光华</t>
  </si>
  <si>
    <t>李中勇</t>
  </si>
  <si>
    <t>陈永冬</t>
  </si>
  <si>
    <t>黄哑子</t>
  </si>
  <si>
    <t>郭时业</t>
  </si>
  <si>
    <t>刘王午</t>
  </si>
  <si>
    <t>刘代东</t>
  </si>
  <si>
    <t>刘代南</t>
  </si>
  <si>
    <t>蒋六姣</t>
  </si>
  <si>
    <t>刘兴佳</t>
  </si>
  <si>
    <t>冷顺青</t>
  </si>
  <si>
    <t>陈克俭</t>
  </si>
  <si>
    <t>李泽更</t>
  </si>
  <si>
    <t>唐春莲</t>
  </si>
  <si>
    <t>王兴扬</t>
  </si>
  <si>
    <t>王云华</t>
  </si>
  <si>
    <t>肖新喜</t>
  </si>
  <si>
    <t>胡小刚</t>
  </si>
  <si>
    <t>肖成球</t>
  </si>
  <si>
    <t>肖琰笙</t>
  </si>
  <si>
    <t>肖甲解</t>
  </si>
  <si>
    <t>胡小曾</t>
  </si>
  <si>
    <t>胡玉平</t>
  </si>
  <si>
    <t>肖时红</t>
  </si>
  <si>
    <t>肖体种</t>
  </si>
  <si>
    <t>杨小芳</t>
  </si>
  <si>
    <t>杨绍有</t>
  </si>
  <si>
    <t>顾荣友</t>
  </si>
  <si>
    <t>顾显光</t>
  </si>
  <si>
    <t>杨绍罗</t>
  </si>
  <si>
    <t>肖祥来</t>
  </si>
  <si>
    <t>李晒保</t>
  </si>
  <si>
    <t>罗占华</t>
  </si>
  <si>
    <t>伍先法</t>
  </si>
  <si>
    <t>李焕友</t>
  </si>
  <si>
    <t>伍锡四</t>
  </si>
  <si>
    <t>李六姣</t>
  </si>
  <si>
    <t>肖体云</t>
  </si>
  <si>
    <t>伍杨生</t>
  </si>
  <si>
    <t>王林秀</t>
  </si>
  <si>
    <t>伍玉田</t>
  </si>
  <si>
    <t>伍玉平</t>
  </si>
  <si>
    <t>伍先龙</t>
  </si>
  <si>
    <t>刘华刚</t>
  </si>
  <si>
    <t>伍海华</t>
  </si>
  <si>
    <t>吕兴国</t>
  </si>
  <si>
    <t>刘明件</t>
  </si>
  <si>
    <t>刘文清</t>
  </si>
  <si>
    <t>肖乙姣</t>
  </si>
  <si>
    <t>姜三姣</t>
  </si>
  <si>
    <t>刘万佩</t>
  </si>
  <si>
    <t>伍贤柏</t>
  </si>
  <si>
    <t>卢顺改</t>
  </si>
  <si>
    <t>邹彪</t>
  </si>
  <si>
    <t>肖坤湖</t>
  </si>
  <si>
    <t>林绍珠</t>
  </si>
  <si>
    <t>肖乾亮</t>
  </si>
  <si>
    <t>文香义</t>
  </si>
  <si>
    <t>文兴国</t>
  </si>
  <si>
    <t>粟时平</t>
  </si>
  <si>
    <t>肖体凤</t>
  </si>
  <si>
    <t>涂秀件</t>
  </si>
  <si>
    <t>肖时军</t>
  </si>
  <si>
    <t>文香英</t>
  </si>
  <si>
    <t>李美军</t>
  </si>
  <si>
    <t>李绵侃</t>
  </si>
  <si>
    <t>喻拾成</t>
  </si>
  <si>
    <t>4326251********111</t>
  </si>
  <si>
    <t>李昌庚</t>
  </si>
  <si>
    <t>李炳青</t>
  </si>
  <si>
    <t>4326251********119</t>
  </si>
  <si>
    <t>李冬来</t>
  </si>
  <si>
    <t>4326251********11X</t>
  </si>
  <si>
    <t>李朝黑</t>
  </si>
  <si>
    <t>文香柱</t>
  </si>
  <si>
    <t>李朝利</t>
  </si>
  <si>
    <t>曾祥根</t>
  </si>
  <si>
    <t>李朝学</t>
  </si>
  <si>
    <t>文新春</t>
  </si>
  <si>
    <t>肖体保</t>
  </si>
  <si>
    <t>肖体碑</t>
  </si>
  <si>
    <t>肖荣佐</t>
  </si>
  <si>
    <t>肖湘安</t>
  </si>
  <si>
    <t>周代石</t>
  </si>
  <si>
    <t>周光建</t>
  </si>
  <si>
    <t>蒋能财</t>
  </si>
  <si>
    <t>姚水波</t>
  </si>
  <si>
    <t>肖安兴</t>
  </si>
  <si>
    <t>姚家前</t>
  </si>
  <si>
    <t>易延财</t>
  </si>
  <si>
    <t>张庆飞</t>
  </si>
  <si>
    <t>李强华</t>
  </si>
  <si>
    <t>李兴能</t>
  </si>
  <si>
    <t>李书华</t>
  </si>
  <si>
    <t>李毛毛</t>
  </si>
  <si>
    <t>唐明地</t>
  </si>
  <si>
    <t>况永贤</t>
  </si>
  <si>
    <t>李永庄</t>
  </si>
  <si>
    <t>雷成实</t>
  </si>
  <si>
    <t>刘代平</t>
  </si>
  <si>
    <t>伍先进</t>
  </si>
  <si>
    <t>喻世雄</t>
  </si>
  <si>
    <t>王必永</t>
  </si>
  <si>
    <t>王必义</t>
  </si>
  <si>
    <t>王云周</t>
  </si>
  <si>
    <t>王必龙</t>
  </si>
  <si>
    <t>王家友</t>
  </si>
  <si>
    <t>刘益和</t>
  </si>
  <si>
    <t>肖陆军</t>
  </si>
  <si>
    <t>邓国军</t>
  </si>
  <si>
    <t>曾媛</t>
  </si>
  <si>
    <t>肖成华</t>
  </si>
  <si>
    <t>李志气</t>
  </si>
  <si>
    <t>夏代荣</t>
  </si>
  <si>
    <t>张振飞</t>
  </si>
  <si>
    <t>李永付</t>
  </si>
  <si>
    <t>刘石保</t>
  </si>
  <si>
    <t>李柏珍</t>
  </si>
  <si>
    <t>刘如可</t>
  </si>
  <si>
    <t>李中合</t>
  </si>
  <si>
    <t>唐峦青</t>
  </si>
  <si>
    <t>伍征军</t>
  </si>
  <si>
    <t>刘庚保</t>
  </si>
  <si>
    <t>杨忠良</t>
  </si>
  <si>
    <t>李从新</t>
  </si>
  <si>
    <t>曾功保</t>
  </si>
  <si>
    <t>蒋和平</t>
  </si>
  <si>
    <t>吴三狗</t>
  </si>
  <si>
    <t>陈安根</t>
  </si>
  <si>
    <t>谢品元</t>
  </si>
  <si>
    <t>李小军</t>
  </si>
  <si>
    <t>刘春华</t>
  </si>
  <si>
    <t>吕爱军</t>
  </si>
  <si>
    <t>吕海英</t>
  </si>
  <si>
    <t>文付强</t>
  </si>
  <si>
    <t>文保强</t>
  </si>
  <si>
    <t>文海满</t>
  </si>
  <si>
    <t>黄承海</t>
  </si>
  <si>
    <t>黄炳方</t>
  </si>
  <si>
    <t>刘细华</t>
  </si>
  <si>
    <t>伍汉华</t>
  </si>
  <si>
    <t>周前兵</t>
  </si>
  <si>
    <t>杨江英</t>
  </si>
  <si>
    <t>李兴高</t>
  </si>
  <si>
    <t>4305281********978</t>
  </si>
  <si>
    <t>李银平</t>
  </si>
  <si>
    <t>李万紫</t>
  </si>
  <si>
    <t>夏小毛</t>
  </si>
  <si>
    <t>黄付林</t>
  </si>
  <si>
    <t>文南生</t>
  </si>
  <si>
    <t>刘解保</t>
  </si>
  <si>
    <t>胡昌课</t>
  </si>
  <si>
    <t>周三妹</t>
  </si>
  <si>
    <t>张永伦</t>
  </si>
  <si>
    <t>伍炳国</t>
  </si>
  <si>
    <t>李绪勇</t>
  </si>
  <si>
    <t>4326251********116</t>
  </si>
  <si>
    <t>李财刚</t>
  </si>
  <si>
    <t>邓连中</t>
  </si>
  <si>
    <t>刘万烈</t>
  </si>
  <si>
    <t>钟洪亮</t>
  </si>
  <si>
    <t>文化明</t>
  </si>
  <si>
    <t>李跃华</t>
  </si>
  <si>
    <t>李德银</t>
  </si>
  <si>
    <t>蒋志刚</t>
  </si>
  <si>
    <t>蒋天于</t>
  </si>
  <si>
    <t>蒋天朋</t>
  </si>
  <si>
    <t>蒋连才</t>
  </si>
  <si>
    <t>蒋桂平</t>
  </si>
  <si>
    <t>肖祥梓</t>
  </si>
  <si>
    <t>蒋重都</t>
  </si>
  <si>
    <t>蒋连伍</t>
  </si>
  <si>
    <t>蒋连香</t>
  </si>
  <si>
    <t>蒋重杰</t>
  </si>
  <si>
    <t>龙祖强</t>
  </si>
  <si>
    <t>易应新</t>
  </si>
  <si>
    <t>易应常</t>
  </si>
  <si>
    <t>谢中周</t>
  </si>
  <si>
    <t>蒋新闺</t>
  </si>
  <si>
    <t>谢兴东</t>
  </si>
  <si>
    <t>谢宗雄</t>
  </si>
  <si>
    <t>易言国</t>
  </si>
  <si>
    <t>谢宗绪</t>
  </si>
  <si>
    <t>赵和青</t>
  </si>
  <si>
    <t>彭安平</t>
  </si>
  <si>
    <t>蒋仁</t>
  </si>
  <si>
    <t>谢昌龙</t>
  </si>
  <si>
    <t>蒋重方</t>
  </si>
  <si>
    <t>蒋锡贵</t>
  </si>
  <si>
    <t>蒋禄仕</t>
  </si>
  <si>
    <t>蒋爵丁</t>
  </si>
  <si>
    <t>伍锡良</t>
  </si>
  <si>
    <t>莫万军</t>
  </si>
  <si>
    <t>蒋禄秀</t>
  </si>
  <si>
    <t>蒋廉顺</t>
  </si>
  <si>
    <t>刘纯伍</t>
  </si>
  <si>
    <t>蒋重中</t>
  </si>
  <si>
    <t>蒋重进</t>
  </si>
  <si>
    <t>蒋国生</t>
  </si>
  <si>
    <t>蒋辉武</t>
  </si>
  <si>
    <t>蒋重试</t>
  </si>
  <si>
    <t>蒋晓丽</t>
  </si>
  <si>
    <t>蒋能良</t>
  </si>
  <si>
    <t>谢福华</t>
  </si>
  <si>
    <t>谢玉华</t>
  </si>
  <si>
    <t>蒋六叶</t>
  </si>
  <si>
    <t>谢又来</t>
  </si>
  <si>
    <t>谢昌叶</t>
  </si>
  <si>
    <t>谢兴周</t>
  </si>
  <si>
    <t>蒋黎军</t>
  </si>
  <si>
    <t>胡连苏</t>
  </si>
  <si>
    <t>蒋重苏</t>
  </si>
  <si>
    <t>赵宗词</t>
  </si>
  <si>
    <t>蒋光华</t>
  </si>
  <si>
    <t>刘清</t>
  </si>
  <si>
    <t>蒋禄大</t>
  </si>
  <si>
    <t>蒋楚光</t>
  </si>
  <si>
    <t>蒋禄光</t>
  </si>
  <si>
    <t>叶重平</t>
  </si>
  <si>
    <t>蒋金明</t>
  </si>
  <si>
    <t>谢东桃</t>
  </si>
  <si>
    <t>罗平章</t>
  </si>
  <si>
    <t>肖祥普</t>
  </si>
  <si>
    <t>肖时发</t>
  </si>
  <si>
    <t>冷昌铜</t>
  </si>
  <si>
    <t>冷建新</t>
  </si>
  <si>
    <t>唐安华</t>
  </si>
  <si>
    <t>冷发友</t>
  </si>
  <si>
    <t>肖小兵</t>
  </si>
  <si>
    <t>冷发长</t>
  </si>
  <si>
    <t>肖件年</t>
  </si>
  <si>
    <t>蒋禄桂</t>
  </si>
  <si>
    <t>肖成兵</t>
  </si>
  <si>
    <t>肖成广</t>
  </si>
  <si>
    <t>莫万柳</t>
  </si>
  <si>
    <t>舒善锡</t>
  </si>
  <si>
    <t>舒增才</t>
  </si>
  <si>
    <t>4326251********91X</t>
  </si>
  <si>
    <t>蒋禄跃</t>
  </si>
  <si>
    <t>4326251********935</t>
  </si>
  <si>
    <t>蒋爵要</t>
  </si>
  <si>
    <t>舒善兴</t>
  </si>
  <si>
    <t>4326251********93X</t>
  </si>
  <si>
    <t>肖良秀</t>
  </si>
  <si>
    <t>肖新生</t>
  </si>
  <si>
    <t>4326251********917</t>
  </si>
  <si>
    <t>蒋双全</t>
  </si>
  <si>
    <t>蒋竹雄</t>
  </si>
  <si>
    <t>蒋向东</t>
  </si>
  <si>
    <t>蒋爵武</t>
  </si>
  <si>
    <t>肖祥灯</t>
  </si>
  <si>
    <t>蒋禄磊</t>
  </si>
  <si>
    <t>蒋友姣</t>
  </si>
  <si>
    <t>赵长池</t>
  </si>
  <si>
    <t>周芬姣</t>
  </si>
  <si>
    <t>何烈贵</t>
  </si>
  <si>
    <t>肖祥进</t>
  </si>
  <si>
    <t>肖祥才</t>
  </si>
  <si>
    <t>何隆海</t>
  </si>
  <si>
    <t>蒋禄站</t>
  </si>
  <si>
    <t>何烈青</t>
  </si>
  <si>
    <t>何子宁</t>
  </si>
  <si>
    <t>肖祥宝</t>
  </si>
  <si>
    <t>肖时友</t>
  </si>
  <si>
    <t>肖祥伍</t>
  </si>
  <si>
    <t>肖立新</t>
  </si>
  <si>
    <t>何美珍</t>
  </si>
  <si>
    <t>蒋重武</t>
  </si>
  <si>
    <t>蒋重国</t>
  </si>
  <si>
    <t>蒋重点</t>
  </si>
  <si>
    <t>肖荣友</t>
  </si>
  <si>
    <t>蒋细妹</t>
  </si>
  <si>
    <t>莫再贵</t>
  </si>
  <si>
    <t>陈英美</t>
  </si>
  <si>
    <t>肖时春</t>
  </si>
  <si>
    <t>谢文超</t>
  </si>
  <si>
    <t>蒋四清</t>
  </si>
  <si>
    <t>谢群华</t>
  </si>
  <si>
    <t>刘秀兰</t>
  </si>
  <si>
    <t>4329221********74X</t>
  </si>
  <si>
    <t>蒋会雄</t>
  </si>
  <si>
    <t>蒋青华</t>
  </si>
  <si>
    <t>蒋连君</t>
  </si>
  <si>
    <t>肖西平</t>
  </si>
  <si>
    <t>蒋重奎</t>
  </si>
  <si>
    <t>蒋重永</t>
  </si>
  <si>
    <t>伍锡果</t>
  </si>
  <si>
    <t>李朝东</t>
  </si>
  <si>
    <t>唐禄卓</t>
  </si>
  <si>
    <t>何湘华</t>
  </si>
  <si>
    <t>杨汉银</t>
  </si>
  <si>
    <t>李焕夏</t>
  </si>
  <si>
    <t>胡昌伍</t>
  </si>
  <si>
    <t>幸戊生</t>
  </si>
  <si>
    <t>蒋重确</t>
  </si>
  <si>
    <t>简基江</t>
  </si>
  <si>
    <t>幸昌友</t>
  </si>
  <si>
    <t>唐光云</t>
  </si>
  <si>
    <t>王必国</t>
  </si>
  <si>
    <t>舒增亮</t>
  </si>
  <si>
    <t>王必作</t>
  </si>
  <si>
    <t>毛光才</t>
  </si>
  <si>
    <t>蒋冬彩</t>
  </si>
  <si>
    <t>毛四明</t>
  </si>
  <si>
    <t>王兴国</t>
  </si>
  <si>
    <t>阳泥华</t>
  </si>
  <si>
    <t>阳红华</t>
  </si>
  <si>
    <t>阳二华</t>
  </si>
  <si>
    <t>李哑子</t>
  </si>
  <si>
    <t>熊必发</t>
  </si>
  <si>
    <t>何烈仁</t>
  </si>
  <si>
    <t>李莲妹</t>
  </si>
  <si>
    <t>唐重山</t>
  </si>
  <si>
    <t>阳敦志</t>
  </si>
  <si>
    <t>李焕春</t>
  </si>
  <si>
    <t>唐乾军</t>
  </si>
  <si>
    <t>唐乾勇</t>
  </si>
  <si>
    <t>阳茂贵</t>
  </si>
  <si>
    <t>蒋禄富</t>
  </si>
  <si>
    <t>谢德生</t>
  </si>
  <si>
    <t>何烈安</t>
  </si>
  <si>
    <t>范上足</t>
  </si>
  <si>
    <t>李中江</t>
  </si>
  <si>
    <t>蒋禄湘</t>
  </si>
  <si>
    <t>何烈善</t>
  </si>
  <si>
    <t>李中建</t>
  </si>
  <si>
    <t>宋贤四</t>
  </si>
  <si>
    <t>李中湘</t>
  </si>
  <si>
    <t>李焕德</t>
  </si>
  <si>
    <t>李朝叶</t>
  </si>
  <si>
    <t>李焕四</t>
  </si>
  <si>
    <t>唐大发</t>
  </si>
  <si>
    <t>蒋重江</t>
  </si>
  <si>
    <t>李焕樟</t>
  </si>
  <si>
    <t>李丙元</t>
  </si>
  <si>
    <t>李中伟</t>
  </si>
  <si>
    <t>李中现</t>
  </si>
  <si>
    <t>陈荣华</t>
  </si>
  <si>
    <t>何柳姣</t>
  </si>
  <si>
    <t>何烈兴</t>
  </si>
  <si>
    <t>李中章</t>
  </si>
  <si>
    <t>蒋重兵</t>
  </si>
  <si>
    <t>何存华</t>
  </si>
  <si>
    <t>李焕桃</t>
  </si>
  <si>
    <t>赵达来</t>
  </si>
  <si>
    <t>蒋爵训</t>
  </si>
  <si>
    <t>曾德新</t>
  </si>
  <si>
    <t>陈常学</t>
  </si>
  <si>
    <t>李焕金</t>
  </si>
  <si>
    <t>何丁保</t>
  </si>
  <si>
    <t>李兴保</t>
  </si>
  <si>
    <t>范珍富</t>
  </si>
  <si>
    <t>李中茂</t>
  </si>
  <si>
    <t>何隆毅</t>
  </si>
  <si>
    <t>黄己生</t>
  </si>
  <si>
    <t>何隆宝</t>
  </si>
  <si>
    <t>陈友能</t>
  </si>
  <si>
    <t>何国先</t>
  </si>
  <si>
    <t>李朝君</t>
  </si>
  <si>
    <t>邹高发</t>
  </si>
  <si>
    <t>何烈仕</t>
  </si>
  <si>
    <t>何盛文</t>
  </si>
  <si>
    <t>何烈达</t>
  </si>
  <si>
    <t>舒刚友</t>
  </si>
  <si>
    <t>王珍彩</t>
  </si>
  <si>
    <t>王珍元</t>
  </si>
  <si>
    <t>王香华</t>
  </si>
  <si>
    <t>王达孝</t>
  </si>
  <si>
    <t>蒋禄海</t>
  </si>
  <si>
    <t>王达圳</t>
  </si>
  <si>
    <t>黎和国</t>
  </si>
  <si>
    <t>舒同华</t>
  </si>
  <si>
    <t>王玉文</t>
  </si>
  <si>
    <t>王海军</t>
  </si>
  <si>
    <t>王达健</t>
  </si>
  <si>
    <t>王琼英</t>
  </si>
  <si>
    <t>肖成谷</t>
  </si>
  <si>
    <t>蒋重位</t>
  </si>
  <si>
    <t>唐光井</t>
  </si>
  <si>
    <t>唐光佰</t>
  </si>
  <si>
    <t>何玉莲</t>
  </si>
  <si>
    <t>李辛妹</t>
  </si>
  <si>
    <t>颜叶柳</t>
  </si>
  <si>
    <t>龙祥祯</t>
  </si>
  <si>
    <t>颜家余</t>
  </si>
  <si>
    <t>周礼余</t>
  </si>
  <si>
    <t>李焕龙</t>
  </si>
  <si>
    <t>李焕录</t>
  </si>
  <si>
    <t>何隆恩</t>
  </si>
  <si>
    <t>李中琮</t>
  </si>
  <si>
    <t>蒋香贞</t>
  </si>
  <si>
    <t>何烈各</t>
  </si>
  <si>
    <t>何隆明</t>
  </si>
  <si>
    <t>何隆会</t>
  </si>
  <si>
    <t>何烈田</t>
  </si>
  <si>
    <t>何小平</t>
  </si>
  <si>
    <t>李中和</t>
  </si>
  <si>
    <t>范甫花</t>
  </si>
  <si>
    <t>何烈玉</t>
  </si>
  <si>
    <t>李中岳</t>
  </si>
  <si>
    <t>何先元</t>
  </si>
  <si>
    <t>谢兴亮</t>
  </si>
  <si>
    <t>何多社</t>
  </si>
  <si>
    <t>何烈山</t>
  </si>
  <si>
    <t>何丙祥</t>
  </si>
  <si>
    <t>何存祯</t>
  </si>
  <si>
    <t>蒋能依</t>
  </si>
  <si>
    <t>李中袍</t>
  </si>
  <si>
    <t>蒋铁兴</t>
  </si>
  <si>
    <t>李至良</t>
  </si>
  <si>
    <t>陈仁它</t>
  </si>
  <si>
    <t>黄四毛</t>
  </si>
  <si>
    <t>陈英财</t>
  </si>
  <si>
    <t>4326251********71X</t>
  </si>
  <si>
    <t>李中军</t>
  </si>
  <si>
    <t>李焕恒</t>
  </si>
  <si>
    <t>尹德贵</t>
  </si>
  <si>
    <t>唐大分</t>
  </si>
  <si>
    <t>李中南</t>
  </si>
  <si>
    <t>张世来</t>
  </si>
  <si>
    <t>何烈标</t>
  </si>
  <si>
    <t>赵品玉</t>
  </si>
  <si>
    <t>李江涛</t>
  </si>
  <si>
    <t>胡连柏</t>
  </si>
  <si>
    <t>王必珍</t>
  </si>
  <si>
    <t>胡连兴</t>
  </si>
  <si>
    <t>何满娥</t>
  </si>
  <si>
    <t>舒贵仙</t>
  </si>
  <si>
    <t>蒋爵来</t>
  </si>
  <si>
    <t>范贤英</t>
  </si>
  <si>
    <t>李中苏</t>
  </si>
  <si>
    <t>范贤昌</t>
  </si>
  <si>
    <t>李务金</t>
  </si>
  <si>
    <t>范京京</t>
  </si>
  <si>
    <t>范方华</t>
  </si>
  <si>
    <t>何烈进</t>
  </si>
  <si>
    <t>赵显又</t>
  </si>
  <si>
    <t>李焕清</t>
  </si>
  <si>
    <t>毛长友</t>
  </si>
  <si>
    <t>赵达油</t>
  </si>
  <si>
    <t>李朝桢</t>
  </si>
  <si>
    <t>李金魁</t>
  </si>
  <si>
    <t>赵行刚</t>
  </si>
  <si>
    <t>赵尧明</t>
  </si>
  <si>
    <t>陈代行</t>
  </si>
  <si>
    <t>何先站</t>
  </si>
  <si>
    <t>何玉生</t>
  </si>
  <si>
    <t>蒋重新</t>
  </si>
  <si>
    <t>何冬章</t>
  </si>
  <si>
    <t>何先兴</t>
  </si>
  <si>
    <t>何存前</t>
  </si>
  <si>
    <t>蒋解保</t>
  </si>
  <si>
    <t>蒋能兵</t>
  </si>
  <si>
    <t>李中金</t>
  </si>
  <si>
    <t>李中前</t>
  </si>
  <si>
    <t>何先佰</t>
  </si>
  <si>
    <t>李华斌</t>
  </si>
  <si>
    <t>何二元</t>
  </si>
  <si>
    <t>李朝银</t>
  </si>
  <si>
    <t>范珍海</t>
  </si>
  <si>
    <t>赵显清</t>
  </si>
  <si>
    <t>贺云保</t>
  </si>
  <si>
    <t>谢湘保</t>
  </si>
  <si>
    <t>李中徐</t>
  </si>
  <si>
    <t>简乃云</t>
  </si>
  <si>
    <t>简乃雨</t>
  </si>
  <si>
    <t>简薪鑫</t>
  </si>
  <si>
    <t>唐新林</t>
  </si>
  <si>
    <t>李安其</t>
  </si>
  <si>
    <t>李华西</t>
  </si>
  <si>
    <t>谢中洋</t>
  </si>
  <si>
    <t>范贤池</t>
  </si>
  <si>
    <t>蒋禄能</t>
  </si>
  <si>
    <t>邓顺发</t>
  </si>
  <si>
    <t>梁明忠</t>
  </si>
  <si>
    <t>李中仙</t>
  </si>
  <si>
    <t>丁巨玉</t>
  </si>
  <si>
    <t>简邦和</t>
  </si>
  <si>
    <t>阳凤保</t>
  </si>
  <si>
    <t>何冬春</t>
  </si>
  <si>
    <t>王兴友</t>
  </si>
  <si>
    <t>何南华</t>
  </si>
  <si>
    <t>蒋廉才</t>
  </si>
  <si>
    <t>李中校</t>
  </si>
  <si>
    <t>李中其</t>
  </si>
  <si>
    <t>简邦洋</t>
  </si>
  <si>
    <t>李焕枚</t>
  </si>
  <si>
    <t>陈夏生</t>
  </si>
  <si>
    <t>王兴仁</t>
  </si>
  <si>
    <t>王必芳</t>
  </si>
  <si>
    <t>李中荣</t>
  </si>
  <si>
    <t>蒋禄定</t>
  </si>
  <si>
    <t>李焕初</t>
  </si>
  <si>
    <t>李至跃</t>
  </si>
  <si>
    <t>李中鼎</t>
  </si>
  <si>
    <t>蒋廉银</t>
  </si>
  <si>
    <t>何烈转</t>
  </si>
  <si>
    <t>蒋重锡</t>
  </si>
  <si>
    <t>李中刚</t>
  </si>
  <si>
    <t>简乃豹</t>
  </si>
  <si>
    <t>4305281********299</t>
  </si>
  <si>
    <t>李朝佩</t>
  </si>
  <si>
    <t>李中日</t>
  </si>
  <si>
    <t>李中亿</t>
  </si>
  <si>
    <t>段红梅</t>
  </si>
  <si>
    <t>丁杨</t>
  </si>
  <si>
    <t>4305291********210</t>
  </si>
  <si>
    <t>刘永富</t>
  </si>
  <si>
    <t>蒋连荣</t>
  </si>
  <si>
    <t>李德虎</t>
  </si>
  <si>
    <t>李焕南</t>
  </si>
  <si>
    <t>唐乾海</t>
  </si>
  <si>
    <t>王冬元</t>
  </si>
  <si>
    <t>赵品训</t>
  </si>
  <si>
    <t>蒋廉宝</t>
  </si>
  <si>
    <t>何承国</t>
  </si>
  <si>
    <t>唐守亮</t>
  </si>
  <si>
    <t>唐守明</t>
  </si>
  <si>
    <t>朱德其</t>
  </si>
  <si>
    <t>胡元蒲</t>
  </si>
  <si>
    <t>肖兰林</t>
  </si>
  <si>
    <t>朱家仕</t>
  </si>
  <si>
    <t>李后永</t>
  </si>
  <si>
    <t>胡元友</t>
  </si>
  <si>
    <t>朱家德</t>
  </si>
  <si>
    <t>张良其</t>
  </si>
  <si>
    <t>伍玉生</t>
  </si>
  <si>
    <t>张良付</t>
  </si>
  <si>
    <t>朱柏林</t>
  </si>
  <si>
    <t>金建军</t>
  </si>
  <si>
    <t>赵为祥</t>
  </si>
  <si>
    <t>陈时定</t>
  </si>
  <si>
    <t>黄孝仁</t>
  </si>
  <si>
    <t>黄远刚</t>
  </si>
  <si>
    <t>胡德华</t>
  </si>
  <si>
    <t>陈时新</t>
  </si>
  <si>
    <t>陈用精</t>
  </si>
  <si>
    <t>胡玉芳</t>
  </si>
  <si>
    <t>刘明辉</t>
  </si>
  <si>
    <t>何烈庆</t>
  </si>
  <si>
    <t>胡清平</t>
  </si>
  <si>
    <t>简帮军</t>
  </si>
  <si>
    <t>伍先治</t>
  </si>
  <si>
    <t>张荣华</t>
  </si>
  <si>
    <t>简社元</t>
  </si>
  <si>
    <t>邓昌凡</t>
  </si>
  <si>
    <t>李隆福</t>
  </si>
  <si>
    <t>邓昌能</t>
  </si>
  <si>
    <t>刘道孝</t>
  </si>
  <si>
    <t>张解元</t>
  </si>
  <si>
    <t>唐宜发</t>
  </si>
  <si>
    <t>胡民杜</t>
  </si>
  <si>
    <t>邓丙元</t>
  </si>
  <si>
    <t>李庚生</t>
  </si>
  <si>
    <t>朱七妹</t>
  </si>
  <si>
    <t>朱光镜</t>
  </si>
  <si>
    <t>吉艳兵</t>
  </si>
  <si>
    <t>黄满华</t>
  </si>
  <si>
    <t>卿冬生</t>
  </si>
  <si>
    <t>李解元</t>
  </si>
  <si>
    <t>邓昌红</t>
  </si>
  <si>
    <t>雷文富</t>
  </si>
  <si>
    <t>丁上柏</t>
  </si>
  <si>
    <t>李厚元</t>
  </si>
  <si>
    <t>胡德龙</t>
  </si>
  <si>
    <t>邓顺林</t>
  </si>
  <si>
    <t>陈志池</t>
  </si>
  <si>
    <t>邓顺和</t>
  </si>
  <si>
    <t>邓丁生</t>
  </si>
  <si>
    <t>4305281********973</t>
  </si>
  <si>
    <t>李高才</t>
  </si>
  <si>
    <t>李高军</t>
  </si>
  <si>
    <t>黄海波</t>
  </si>
  <si>
    <t>蒋爱国</t>
  </si>
  <si>
    <t>邓中旺</t>
  </si>
  <si>
    <t>杨祥明</t>
  </si>
  <si>
    <t>朱欧平</t>
  </si>
  <si>
    <t>李至海</t>
  </si>
  <si>
    <t>李剑勋</t>
  </si>
  <si>
    <t>李静杰</t>
  </si>
  <si>
    <t>简经柏</t>
  </si>
  <si>
    <t>刘守元</t>
  </si>
  <si>
    <t>邓又华</t>
  </si>
  <si>
    <t>赵仁辉</t>
  </si>
  <si>
    <t>赵柏生</t>
  </si>
  <si>
    <t>王满生</t>
  </si>
  <si>
    <t>刘顺芳</t>
  </si>
  <si>
    <t>谭克冬</t>
  </si>
  <si>
    <t>胡庚生</t>
  </si>
  <si>
    <t>伍先建</t>
  </si>
  <si>
    <t>朱卫兵</t>
  </si>
  <si>
    <t>蒋连明</t>
  </si>
  <si>
    <t>赵行长</t>
  </si>
  <si>
    <t>伍玉林</t>
  </si>
  <si>
    <t>文先光</t>
  </si>
  <si>
    <t>徐成柏</t>
  </si>
  <si>
    <t>护理人姓名</t>
  </si>
  <si>
    <t>护理费标准</t>
  </si>
  <si>
    <t>陈南雄</t>
  </si>
  <si>
    <t>刘安云</t>
  </si>
  <si>
    <t>李隆神</t>
  </si>
  <si>
    <t>4326251********613</t>
  </si>
  <si>
    <t>徐桂莲</t>
  </si>
  <si>
    <t>唐菊香</t>
  </si>
  <si>
    <t>4326251********063</t>
  </si>
  <si>
    <t>陈木兰</t>
  </si>
  <si>
    <t>何晓叶</t>
  </si>
  <si>
    <t>林坤忠</t>
  </si>
  <si>
    <t>龙小群</t>
  </si>
  <si>
    <t>何爱国</t>
  </si>
  <si>
    <t>焦吉年</t>
  </si>
  <si>
    <t>高金燕</t>
  </si>
  <si>
    <t>黄小群</t>
  </si>
  <si>
    <t>郑年英</t>
  </si>
  <si>
    <t>李崇军</t>
  </si>
  <si>
    <t>谢凤娥</t>
  </si>
  <si>
    <t>张良能</t>
  </si>
  <si>
    <t>倪梅香</t>
  </si>
  <si>
    <t>欧苏姣</t>
  </si>
  <si>
    <t>邓红莲</t>
  </si>
  <si>
    <t>邓练云</t>
  </si>
  <si>
    <t>李丁凡</t>
  </si>
  <si>
    <t>刘雪元</t>
  </si>
  <si>
    <t>刘小源</t>
  </si>
  <si>
    <t>杨泽艳</t>
  </si>
  <si>
    <t>刘松柏</t>
  </si>
  <si>
    <t>姜松梅</t>
  </si>
  <si>
    <t>马世余</t>
  </si>
  <si>
    <t>杨均权</t>
  </si>
  <si>
    <t>段仕求</t>
  </si>
  <si>
    <t>江依辉</t>
  </si>
  <si>
    <t>易六兵</t>
  </si>
  <si>
    <t>成永余</t>
  </si>
  <si>
    <t>杨焕祥</t>
  </si>
  <si>
    <t>姜方卫</t>
  </si>
  <si>
    <t>唐昌合</t>
  </si>
  <si>
    <t>蓝美全</t>
  </si>
  <si>
    <t>兰万丁</t>
  </si>
  <si>
    <t>吴进学</t>
  </si>
  <si>
    <t>陈贻时</t>
  </si>
  <si>
    <t>杨秀连</t>
  </si>
  <si>
    <t>石启明</t>
  </si>
  <si>
    <t>刘仕旺</t>
  </si>
  <si>
    <t>刘德兵</t>
  </si>
  <si>
    <t>莫振付</t>
  </si>
  <si>
    <t>银华军</t>
  </si>
  <si>
    <t>兰美英</t>
  </si>
  <si>
    <t>胡连梅</t>
  </si>
  <si>
    <t>谭正新</t>
  </si>
  <si>
    <t>黄礼荣</t>
  </si>
  <si>
    <t xml:space="preserve">4326251********05X </t>
  </si>
  <si>
    <t>王子姣</t>
  </si>
  <si>
    <t>华代葵</t>
  </si>
  <si>
    <t>王陈旺</t>
  </si>
  <si>
    <t>陈多华</t>
  </si>
  <si>
    <t>马文红</t>
  </si>
  <si>
    <t>杨光明</t>
  </si>
  <si>
    <t>杨盛才</t>
  </si>
  <si>
    <t>杨昌仕</t>
  </si>
  <si>
    <t>杨旺英</t>
  </si>
  <si>
    <t>陈明燕</t>
  </si>
  <si>
    <t>陈代杰</t>
  </si>
  <si>
    <t>刘端生</t>
  </si>
  <si>
    <t>雷海红</t>
  </si>
  <si>
    <t>刘世海</t>
  </si>
  <si>
    <t>肖体义</t>
  </si>
  <si>
    <t>陈彩秀</t>
  </si>
  <si>
    <t>罗生国</t>
  </si>
  <si>
    <t>罗纪明</t>
  </si>
  <si>
    <t>彭顺湘</t>
  </si>
  <si>
    <t>阳振南</t>
  </si>
  <si>
    <t>谭清庚</t>
  </si>
  <si>
    <t>谭清东</t>
  </si>
  <si>
    <t>肖仕根</t>
  </si>
  <si>
    <t>吕秀凤</t>
  </si>
  <si>
    <t>钟加祥</t>
  </si>
  <si>
    <t>罗海清</t>
  </si>
  <si>
    <t>莫万良</t>
  </si>
  <si>
    <t>钟选伍</t>
  </si>
  <si>
    <t>曾满苏</t>
  </si>
  <si>
    <t>肖顺娥</t>
  </si>
  <si>
    <t>肖国华</t>
  </si>
  <si>
    <t>钟先柱</t>
  </si>
  <si>
    <t>刘俊</t>
  </si>
  <si>
    <t>刘发芳</t>
  </si>
  <si>
    <t>杨才田</t>
  </si>
  <si>
    <t>杨作文</t>
  </si>
  <si>
    <t>杨伯文</t>
  </si>
  <si>
    <t>杨俊勇</t>
  </si>
  <si>
    <t>莫顺生</t>
  </si>
  <si>
    <t>王江坪</t>
  </si>
  <si>
    <t>谭友山</t>
  </si>
  <si>
    <t>杨旭春</t>
  </si>
  <si>
    <t>谭英田</t>
  </si>
  <si>
    <t>谭清龙</t>
  </si>
  <si>
    <t>谭英刚</t>
  </si>
  <si>
    <t>王延论</t>
  </si>
  <si>
    <t>蒋景辉</t>
  </si>
  <si>
    <t>蒋田生</t>
  </si>
  <si>
    <t>罗清平</t>
  </si>
  <si>
    <t>王居仲</t>
  </si>
  <si>
    <t>肖银秀</t>
  </si>
  <si>
    <t>钟建未</t>
  </si>
  <si>
    <t>蒋开田</t>
  </si>
  <si>
    <t>陈功国</t>
  </si>
  <si>
    <t>陈喜姣</t>
  </si>
  <si>
    <t>龙小东</t>
  </si>
  <si>
    <t>吕飞军</t>
  </si>
  <si>
    <t>李建球</t>
  </si>
  <si>
    <t>陈苏明</t>
  </si>
  <si>
    <t>李兴明</t>
  </si>
  <si>
    <t>蒋汉宝</t>
  </si>
  <si>
    <t>李清洋</t>
  </si>
  <si>
    <t>李桂林</t>
  </si>
  <si>
    <t>李老早</t>
  </si>
  <si>
    <t>李永宝</t>
  </si>
  <si>
    <t>黄定云</t>
  </si>
  <si>
    <t>黄汉成</t>
  </si>
  <si>
    <t>肖时龙</t>
  </si>
  <si>
    <t>张勇进</t>
  </si>
  <si>
    <t>肖战秀</t>
  </si>
  <si>
    <t>曾德义</t>
  </si>
  <si>
    <t>谭伍妹</t>
  </si>
  <si>
    <t>陈克华</t>
  </si>
  <si>
    <t>王万勇</t>
  </si>
  <si>
    <t>周前辉</t>
  </si>
  <si>
    <t>杨汉乐</t>
  </si>
  <si>
    <t>刘沛归</t>
  </si>
  <si>
    <t>郭世军</t>
  </si>
  <si>
    <t>周光本</t>
  </si>
  <si>
    <t>谭小刚</t>
  </si>
  <si>
    <t>肖金刚</t>
  </si>
  <si>
    <t>吕金彩</t>
  </si>
  <si>
    <t>4305281********204</t>
  </si>
  <si>
    <t>杨立清</t>
  </si>
  <si>
    <t>杨才龙</t>
  </si>
  <si>
    <t>谭艳兵</t>
  </si>
  <si>
    <t>张昌明</t>
  </si>
  <si>
    <t>杨勇军</t>
  </si>
  <si>
    <t>杨才怡</t>
  </si>
  <si>
    <t>陈柏富</t>
  </si>
  <si>
    <t>杨仲海</t>
  </si>
  <si>
    <t>谭清书</t>
  </si>
  <si>
    <t>谭爱国</t>
  </si>
  <si>
    <t>谭贤祥</t>
  </si>
  <si>
    <t>刘录连</t>
  </si>
  <si>
    <t>谭松仕</t>
  </si>
  <si>
    <t>王礼平</t>
  </si>
  <si>
    <t>谭英南</t>
  </si>
  <si>
    <t>谭伍杰</t>
  </si>
  <si>
    <t>肖祥礼</t>
  </si>
  <si>
    <t>4305281********199</t>
  </si>
  <si>
    <t>戴宏发</t>
  </si>
  <si>
    <t>谭清安</t>
  </si>
  <si>
    <t>谭英丁</t>
  </si>
  <si>
    <t>谭秀池</t>
  </si>
  <si>
    <t>谭华玉</t>
  </si>
  <si>
    <t>4305281********18X</t>
  </si>
  <si>
    <t>刘来容</t>
  </si>
  <si>
    <t>罗校军</t>
  </si>
  <si>
    <t>罗校池</t>
  </si>
  <si>
    <t>沈智和</t>
  </si>
  <si>
    <t>黄云池</t>
  </si>
  <si>
    <t>黄启华</t>
  </si>
  <si>
    <t>4326251********412</t>
  </si>
  <si>
    <t>谭军民</t>
  </si>
  <si>
    <t>陈三和</t>
  </si>
  <si>
    <t>李二云</t>
  </si>
  <si>
    <t>宛勇刚</t>
  </si>
  <si>
    <t>罗光和</t>
  </si>
  <si>
    <t>蒋洋宝</t>
  </si>
  <si>
    <t>尹步根</t>
  </si>
  <si>
    <t>罗存目</t>
  </si>
  <si>
    <t>蒋新和</t>
  </si>
  <si>
    <t>蒋刚姣</t>
  </si>
  <si>
    <t>罗述和</t>
  </si>
  <si>
    <t>钟艮秀</t>
  </si>
  <si>
    <t>罗述仕</t>
  </si>
  <si>
    <t>罗述林</t>
  </si>
  <si>
    <t>李和山</t>
  </si>
  <si>
    <t>钟新华</t>
  </si>
  <si>
    <t>龙叶兵</t>
  </si>
  <si>
    <t>彭满娥</t>
  </si>
  <si>
    <t>龙会雄</t>
  </si>
  <si>
    <t>陈自诺</t>
  </si>
  <si>
    <t>龙志方</t>
  </si>
  <si>
    <t>周聪苏</t>
  </si>
  <si>
    <t>钟有南</t>
  </si>
  <si>
    <t>王四林</t>
  </si>
  <si>
    <t>陈贵秀</t>
  </si>
  <si>
    <t>李玉苏</t>
  </si>
  <si>
    <t>钟玉银</t>
  </si>
  <si>
    <t>钟选林</t>
  </si>
  <si>
    <t>龙兴发</t>
  </si>
  <si>
    <t>李福生</t>
  </si>
  <si>
    <t>袁早田</t>
  </si>
  <si>
    <t>谭太飞</t>
  </si>
  <si>
    <t>龙刚生</t>
  </si>
  <si>
    <t>邓光龙</t>
  </si>
  <si>
    <t>曹长学</t>
  </si>
  <si>
    <t>曾双梅</t>
  </si>
  <si>
    <t>陈艾林</t>
  </si>
  <si>
    <t>陈爱斌</t>
  </si>
  <si>
    <t>陈萼权</t>
  </si>
  <si>
    <t>陈湘庚</t>
  </si>
  <si>
    <t>陈湘青</t>
  </si>
  <si>
    <t>陈贻亮</t>
  </si>
  <si>
    <t>戴昌成</t>
  </si>
  <si>
    <t>戴昌勤</t>
  </si>
  <si>
    <t>戴昌新</t>
  </si>
  <si>
    <t>戴昌银</t>
  </si>
  <si>
    <t>戴昌岳</t>
  </si>
  <si>
    <t>许毓锦</t>
  </si>
  <si>
    <t>戴付元</t>
  </si>
  <si>
    <t>戴和平</t>
  </si>
  <si>
    <t>戴小兵</t>
  </si>
  <si>
    <t>戴玉芳</t>
  </si>
  <si>
    <t>戴远红</t>
  </si>
  <si>
    <t>戴作洪</t>
  </si>
  <si>
    <t>戴作解</t>
  </si>
  <si>
    <t>戴作运</t>
  </si>
  <si>
    <t>邓泽能</t>
  </si>
  <si>
    <t>何爱林</t>
  </si>
  <si>
    <t>何端贤</t>
  </si>
  <si>
    <t>何凤姣</t>
  </si>
  <si>
    <t>何海青</t>
  </si>
  <si>
    <t>何进方</t>
  </si>
  <si>
    <t>4305281********06x</t>
  </si>
  <si>
    <t>何美香</t>
  </si>
  <si>
    <t>何善帮</t>
  </si>
  <si>
    <t>何绍卫</t>
  </si>
  <si>
    <t>何先胜</t>
  </si>
  <si>
    <t>何先月</t>
  </si>
  <si>
    <t>何祥胜</t>
  </si>
  <si>
    <t>何晓龙</t>
  </si>
  <si>
    <t>何兆南</t>
  </si>
  <si>
    <t>黄建明</t>
  </si>
  <si>
    <t>黄远兵</t>
  </si>
  <si>
    <t>黄远发</t>
  </si>
  <si>
    <t>黄泽荣</t>
  </si>
  <si>
    <t>黄泽堂</t>
  </si>
  <si>
    <t>黄泽云</t>
  </si>
  <si>
    <t>蒋爱良</t>
  </si>
  <si>
    <t>蒋昌和</t>
  </si>
  <si>
    <t>蒋翠英</t>
  </si>
  <si>
    <t>蒋德方</t>
  </si>
  <si>
    <t>蒋德健</t>
  </si>
  <si>
    <t>蒋寒姣</t>
  </si>
  <si>
    <t>蒋长美</t>
  </si>
  <si>
    <t>匡书姣</t>
  </si>
  <si>
    <t>李仁勇</t>
  </si>
  <si>
    <t>李代龙</t>
  </si>
  <si>
    <t>李建成</t>
  </si>
  <si>
    <t>李廷刚</t>
  </si>
  <si>
    <t>李新娥</t>
  </si>
  <si>
    <t>李修齐</t>
  </si>
  <si>
    <t>李修青</t>
  </si>
  <si>
    <t>李选明</t>
  </si>
  <si>
    <t>李业财</t>
  </si>
  <si>
    <t>李业贵</t>
  </si>
  <si>
    <t>李业华</t>
  </si>
  <si>
    <t>李业实</t>
  </si>
  <si>
    <t>4305281********07x</t>
  </si>
  <si>
    <t>李玉红</t>
  </si>
  <si>
    <t>刘国英</t>
  </si>
  <si>
    <t>刘克明</t>
  </si>
  <si>
    <t>刘世松</t>
  </si>
  <si>
    <t>刘永武</t>
  </si>
  <si>
    <t>陆夫进</t>
  </si>
  <si>
    <t>陆夫良</t>
  </si>
  <si>
    <t>陆永解</t>
  </si>
  <si>
    <t>罗文东</t>
  </si>
  <si>
    <t>罗小龙</t>
  </si>
  <si>
    <t>马昌球</t>
  </si>
  <si>
    <t>马春英</t>
  </si>
  <si>
    <t>马南山</t>
  </si>
  <si>
    <t>漆令富</t>
  </si>
  <si>
    <t>漆汪春</t>
  </si>
  <si>
    <t>漆云政</t>
  </si>
  <si>
    <t>唐生春</t>
  </si>
  <si>
    <t>唐时清</t>
  </si>
  <si>
    <t>涂欢欢</t>
  </si>
  <si>
    <t>王慈刚</t>
  </si>
  <si>
    <t>王会解</t>
  </si>
  <si>
    <t>王惠虎</t>
  </si>
  <si>
    <t>王惠明</t>
  </si>
  <si>
    <t>王惠能</t>
  </si>
  <si>
    <t>王岐红</t>
  </si>
  <si>
    <t>王瑞付</t>
  </si>
  <si>
    <t>王瑞军</t>
  </si>
  <si>
    <t>王武前</t>
  </si>
  <si>
    <t>王祥彪</t>
  </si>
  <si>
    <t>王晓平</t>
  </si>
  <si>
    <t>王英</t>
  </si>
  <si>
    <t>王征保</t>
  </si>
  <si>
    <t>王征志</t>
  </si>
  <si>
    <t>文秀中</t>
  </si>
  <si>
    <t>伍芬群</t>
  </si>
  <si>
    <t>伍佩兰</t>
  </si>
  <si>
    <t>夏贤举</t>
  </si>
  <si>
    <t>夏新华</t>
  </si>
  <si>
    <t>夏雄柏</t>
  </si>
  <si>
    <t>肖华英</t>
  </si>
  <si>
    <t>肖件国</t>
  </si>
  <si>
    <t>肖坤发</t>
  </si>
  <si>
    <t>肖顺春</t>
  </si>
  <si>
    <t>肖永龙</t>
  </si>
  <si>
    <t>徐成志</t>
  </si>
  <si>
    <t>徐成作</t>
  </si>
  <si>
    <t>徐恩荣</t>
  </si>
  <si>
    <t>徐宏军</t>
  </si>
  <si>
    <t>徐宏伟</t>
  </si>
  <si>
    <t>徐宏章</t>
  </si>
  <si>
    <t>徐井尚</t>
  </si>
  <si>
    <t>徐景方</t>
  </si>
  <si>
    <t>徐景乙</t>
  </si>
  <si>
    <t>徐礼和</t>
  </si>
  <si>
    <t>徐生贤</t>
  </si>
  <si>
    <t>徐顺平</t>
  </si>
  <si>
    <t>徐新云</t>
  </si>
  <si>
    <t>徐秀云</t>
  </si>
  <si>
    <t>徐易云</t>
  </si>
  <si>
    <t>徐运国</t>
  </si>
  <si>
    <t>徐运满</t>
  </si>
  <si>
    <t>徐运球</t>
  </si>
  <si>
    <t>徐运湘</t>
  </si>
  <si>
    <t>许春香</t>
  </si>
  <si>
    <t>许第文</t>
  </si>
  <si>
    <t>许第春</t>
  </si>
  <si>
    <t>许第冬</t>
  </si>
  <si>
    <t>许第解</t>
  </si>
  <si>
    <t>4305281********133</t>
  </si>
  <si>
    <t>许第相</t>
  </si>
  <si>
    <t>许第云</t>
  </si>
  <si>
    <t>许建平</t>
  </si>
  <si>
    <t>许满军</t>
  </si>
  <si>
    <t>许名峰</t>
  </si>
  <si>
    <t>许名刚</t>
  </si>
  <si>
    <t>许名桂</t>
  </si>
  <si>
    <t>许名礼</t>
  </si>
  <si>
    <t>许名西</t>
  </si>
  <si>
    <t>许望虎</t>
  </si>
  <si>
    <t>许望玉</t>
  </si>
  <si>
    <t>许尤宽</t>
  </si>
  <si>
    <t>许尤堂</t>
  </si>
  <si>
    <t>许又平</t>
  </si>
  <si>
    <t>许毓科</t>
  </si>
  <si>
    <t>许毓能</t>
  </si>
  <si>
    <t>许毓平</t>
  </si>
  <si>
    <t>许毓青</t>
  </si>
  <si>
    <t>许长云</t>
  </si>
  <si>
    <t>阳柏清</t>
  </si>
  <si>
    <t>阳敦益</t>
  </si>
  <si>
    <t>阳厚金</t>
  </si>
  <si>
    <t>阳厚平</t>
  </si>
  <si>
    <t>阳厚勇</t>
  </si>
  <si>
    <t>阳修群</t>
  </si>
  <si>
    <t>张德从</t>
  </si>
  <si>
    <t>张晓芳</t>
  </si>
  <si>
    <t>张志诚</t>
  </si>
  <si>
    <t>赵新华</t>
  </si>
  <si>
    <t>周代进</t>
  </si>
  <si>
    <t>徐运良</t>
  </si>
  <si>
    <t>许群林</t>
  </si>
  <si>
    <t>戴求华</t>
  </si>
  <si>
    <t>徐育林</t>
  </si>
  <si>
    <t>王瑞众</t>
  </si>
  <si>
    <t>徐孝青</t>
  </si>
  <si>
    <t>陈贻志</t>
  </si>
  <si>
    <t>戴作碧</t>
  </si>
  <si>
    <t>徐云飞</t>
  </si>
  <si>
    <t>杨才松</t>
  </si>
  <si>
    <t>罗荣</t>
  </si>
  <si>
    <t>肖坤罗</t>
  </si>
  <si>
    <t>杨训建</t>
  </si>
  <si>
    <t>杨良明</t>
  </si>
  <si>
    <t>雷支旺</t>
  </si>
  <si>
    <t>罗先华</t>
  </si>
  <si>
    <t>雷亥贞</t>
  </si>
  <si>
    <t>雷远和</t>
  </si>
  <si>
    <t>雷支结</t>
  </si>
  <si>
    <t>刘巧红</t>
  </si>
  <si>
    <t>朱光伟</t>
  </si>
  <si>
    <t>雷美桂</t>
  </si>
  <si>
    <t>兰立祥</t>
  </si>
  <si>
    <t>阳云华</t>
  </si>
  <si>
    <t>杨昌和</t>
  </si>
  <si>
    <t>雷学辉</t>
  </si>
  <si>
    <t>唐超英</t>
  </si>
  <si>
    <t>雷贻军</t>
  </si>
  <si>
    <t>雷支柳</t>
  </si>
  <si>
    <t>兰方高</t>
  </si>
  <si>
    <t>彭赐福</t>
  </si>
  <si>
    <t>雷承鲁</t>
  </si>
  <si>
    <t>雷林玉</t>
  </si>
  <si>
    <t>易则文</t>
  </si>
  <si>
    <t>兰中华</t>
  </si>
  <si>
    <t>杨平凡</t>
  </si>
  <si>
    <t>李德勇</t>
  </si>
  <si>
    <t>蒋玉光</t>
  </si>
  <si>
    <t>李信友</t>
  </si>
  <si>
    <t>杨林百</t>
  </si>
  <si>
    <t>谢满香</t>
  </si>
  <si>
    <t>雷远福</t>
  </si>
  <si>
    <t>雷小凤</t>
  </si>
  <si>
    <t>雷学华</t>
  </si>
  <si>
    <t>罗际德</t>
  </si>
  <si>
    <t>兰万祥</t>
  </si>
  <si>
    <t>邓定雄</t>
  </si>
  <si>
    <t>朱关妹</t>
  </si>
  <si>
    <t xml:space="preserve">林晖 </t>
  </si>
  <si>
    <t>石兴柱</t>
  </si>
  <si>
    <t>秦金定</t>
  </si>
  <si>
    <t>罗贞信</t>
  </si>
  <si>
    <t>唐光庆</t>
  </si>
  <si>
    <t>杨涣军</t>
  </si>
  <si>
    <t>肖辉楚</t>
  </si>
  <si>
    <t>刘有良</t>
  </si>
  <si>
    <t>李良银</t>
  </si>
  <si>
    <t>唐生贤</t>
  </si>
  <si>
    <t>唐玉方</t>
  </si>
  <si>
    <t>唐定成</t>
  </si>
  <si>
    <t>倪吉珍</t>
  </si>
  <si>
    <t>徐利兵</t>
  </si>
  <si>
    <t>赵启亮</t>
  </si>
  <si>
    <t>邓昌田</t>
  </si>
  <si>
    <t>唐文勇</t>
  </si>
  <si>
    <t>邓小红</t>
  </si>
  <si>
    <t>宛克礼</t>
  </si>
  <si>
    <t>徐景伟</t>
  </si>
  <si>
    <t>江慎来</t>
  </si>
  <si>
    <t>唐生美</t>
  </si>
  <si>
    <t>何善庆</t>
  </si>
  <si>
    <t>宛克良</t>
  </si>
  <si>
    <t>邓顺龙</t>
  </si>
  <si>
    <t>陈孝清</t>
  </si>
  <si>
    <t>刘先广</t>
  </si>
  <si>
    <t>伍晓芳</t>
  </si>
  <si>
    <t>4305281********549</t>
  </si>
  <si>
    <t>刘叙云</t>
  </si>
  <si>
    <t>朱美祥</t>
  </si>
  <si>
    <t>刘福顺</t>
  </si>
  <si>
    <t>刘德成</t>
  </si>
  <si>
    <t>刘元桐</t>
  </si>
  <si>
    <t>陈忠球</t>
  </si>
  <si>
    <t>陈忠华</t>
  </si>
  <si>
    <t>倪发青</t>
  </si>
  <si>
    <t>蒋礼定</t>
  </si>
  <si>
    <t>李方勤</t>
  </si>
  <si>
    <t>李运群</t>
  </si>
  <si>
    <t>唐祥发</t>
  </si>
  <si>
    <t>李秀福</t>
  </si>
  <si>
    <t>唐永佳</t>
  </si>
  <si>
    <t>唐艳玲</t>
  </si>
  <si>
    <t>唐建</t>
  </si>
  <si>
    <t>李支选</t>
  </si>
  <si>
    <t>李凤姣</t>
  </si>
  <si>
    <t>李秀作</t>
  </si>
  <si>
    <t>唐文群</t>
  </si>
  <si>
    <t>唐明成</t>
  </si>
  <si>
    <t>李秀飞</t>
  </si>
  <si>
    <t>倪美兰</t>
  </si>
  <si>
    <t>杨才华</t>
  </si>
  <si>
    <t>倪吉贤</t>
  </si>
  <si>
    <t>唐锴</t>
  </si>
  <si>
    <t>倪爱明</t>
  </si>
  <si>
    <t>倪新柱</t>
  </si>
  <si>
    <t>李承财</t>
  </si>
  <si>
    <t>陈孝东</t>
  </si>
  <si>
    <t>伍征浩</t>
  </si>
  <si>
    <t>伍安邦</t>
  </si>
  <si>
    <t>伍海红</t>
  </si>
  <si>
    <t>伍海龙</t>
  </si>
  <si>
    <t>伍新怡</t>
  </si>
  <si>
    <t>倪祥杰</t>
  </si>
  <si>
    <t>倪祥兵</t>
  </si>
  <si>
    <t>曹远羽</t>
  </si>
  <si>
    <t>徐成高</t>
  </si>
  <si>
    <t>邓顺平</t>
  </si>
  <si>
    <t>徐景军</t>
  </si>
  <si>
    <t>4305281********33x</t>
  </si>
  <si>
    <t>段周新</t>
  </si>
  <si>
    <t>尹大友</t>
  </si>
  <si>
    <t>尹大长</t>
  </si>
  <si>
    <t>刘三妹</t>
  </si>
  <si>
    <t>尹显中</t>
  </si>
  <si>
    <t>陈香英</t>
  </si>
  <si>
    <t>尹大邦</t>
  </si>
  <si>
    <t>邓小娟</t>
  </si>
  <si>
    <t>洪和平</t>
  </si>
  <si>
    <t>陈艾祥</t>
  </si>
  <si>
    <t>陈根祥</t>
  </si>
  <si>
    <t>刘秀芳</t>
  </si>
  <si>
    <t>陈萼林</t>
  </si>
  <si>
    <t>曾凡亮</t>
  </si>
  <si>
    <t>刘叙芳</t>
  </si>
  <si>
    <t>唐作飞</t>
  </si>
  <si>
    <t>雷天云</t>
  </si>
  <si>
    <t>曹基飞</t>
  </si>
  <si>
    <t>江泽玖</t>
  </si>
  <si>
    <t>周前正</t>
  </si>
  <si>
    <t>谢明清</t>
  </si>
  <si>
    <t>李卫成</t>
  </si>
  <si>
    <t>罗光发</t>
  </si>
  <si>
    <t>肖顺兑</t>
  </si>
  <si>
    <t>倪新林</t>
  </si>
  <si>
    <t>倪祥伟</t>
  </si>
  <si>
    <t>唐华芳</t>
  </si>
  <si>
    <t>4326251********562</t>
  </si>
  <si>
    <t>林方珍</t>
  </si>
  <si>
    <t>林保国</t>
  </si>
  <si>
    <t>林家广</t>
  </si>
  <si>
    <t>林家玉</t>
  </si>
  <si>
    <t>倪祥清</t>
  </si>
  <si>
    <t>倪国球</t>
  </si>
  <si>
    <t>倪明顺</t>
  </si>
  <si>
    <t>倪国民</t>
  </si>
  <si>
    <t>陈小玲</t>
  </si>
  <si>
    <t>陈旭</t>
  </si>
  <si>
    <t>陈友清</t>
  </si>
  <si>
    <t>陈安明</t>
  </si>
  <si>
    <t>陈定祥</t>
  </si>
  <si>
    <t>朱佰祥</t>
  </si>
  <si>
    <t>邓昌赔</t>
  </si>
  <si>
    <t>黄金余</t>
  </si>
  <si>
    <t>陈凤英</t>
  </si>
  <si>
    <t>黄作宇</t>
  </si>
  <si>
    <t>倪明杨</t>
  </si>
  <si>
    <t>陈孝权</t>
  </si>
  <si>
    <t>蒋钢铃</t>
  </si>
  <si>
    <t>唐美华</t>
  </si>
  <si>
    <t>李贤治</t>
  </si>
  <si>
    <t>林忠</t>
  </si>
  <si>
    <t>林家文</t>
  </si>
  <si>
    <t>林善军</t>
  </si>
  <si>
    <t>林善成</t>
  </si>
  <si>
    <t>林继清</t>
  </si>
  <si>
    <t>林家选</t>
  </si>
  <si>
    <t>唐文武</t>
  </si>
  <si>
    <t>林昌和</t>
  </si>
  <si>
    <t>陈湘进</t>
  </si>
  <si>
    <t>何端珍</t>
  </si>
  <si>
    <t>何则安</t>
  </si>
  <si>
    <t>许尤昆</t>
  </si>
  <si>
    <t>4326251********336</t>
  </si>
  <si>
    <t>伍玉胜</t>
  </si>
  <si>
    <t>陈满华</t>
  </si>
  <si>
    <t>邓顺明</t>
  </si>
  <si>
    <t>刘华中</t>
  </si>
  <si>
    <t>洪代海</t>
  </si>
  <si>
    <t>何本竹</t>
  </si>
  <si>
    <t>陈建明</t>
  </si>
  <si>
    <t>伍先志</t>
  </si>
  <si>
    <t>黄泽忠</t>
  </si>
  <si>
    <t>何端淼</t>
  </si>
  <si>
    <t>邓海燕</t>
  </si>
  <si>
    <t>黄建平</t>
  </si>
  <si>
    <t>黄泽华</t>
  </si>
  <si>
    <t>邓昌来</t>
  </si>
  <si>
    <t>何本君</t>
  </si>
  <si>
    <t>何兴元</t>
  </si>
  <si>
    <t>何善政</t>
  </si>
  <si>
    <t>陈湘光</t>
  </si>
  <si>
    <t>陈顺清</t>
  </si>
  <si>
    <t>陈精益</t>
  </si>
  <si>
    <t>陈二祥</t>
  </si>
  <si>
    <t>陈德运</t>
  </si>
  <si>
    <t>徐景洪</t>
  </si>
  <si>
    <t>陈锡立</t>
  </si>
  <si>
    <t>肖乾良</t>
  </si>
  <si>
    <t>陈锡建</t>
  </si>
  <si>
    <t>陈安祥</t>
  </si>
  <si>
    <t>肖顺荣</t>
  </si>
  <si>
    <t>陈志强</t>
  </si>
  <si>
    <t>陈周华</t>
  </si>
  <si>
    <t>伍笔祥</t>
  </si>
  <si>
    <t>陈南林</t>
  </si>
  <si>
    <t>李秀龙</t>
  </si>
  <si>
    <t>陈德奇</t>
  </si>
  <si>
    <t>陈刚华</t>
  </si>
  <si>
    <t>陈国云</t>
  </si>
  <si>
    <t>陈华英</t>
  </si>
  <si>
    <t>陈能群</t>
  </si>
  <si>
    <t>陈向斌</t>
  </si>
  <si>
    <t>陈一</t>
  </si>
  <si>
    <t>仇立容</t>
  </si>
  <si>
    <t>戴行连</t>
  </si>
  <si>
    <t>邓目兰</t>
  </si>
  <si>
    <t>邓星园</t>
  </si>
  <si>
    <t>郭成彩</t>
  </si>
  <si>
    <t>郭若生</t>
  </si>
  <si>
    <t>郭时明</t>
  </si>
  <si>
    <t>郭世选</t>
  </si>
  <si>
    <t>郭世云</t>
  </si>
  <si>
    <t>刘六保</t>
  </si>
  <si>
    <t>蒋冬林</t>
  </si>
  <si>
    <t>蒋海涛</t>
  </si>
  <si>
    <t>蒋金山</t>
  </si>
  <si>
    <t>蒋金堂</t>
  </si>
  <si>
    <t>蒋开成</t>
  </si>
  <si>
    <t>蒋开飞</t>
  </si>
  <si>
    <t>蒋开光</t>
  </si>
  <si>
    <t>蒋升华</t>
  </si>
  <si>
    <t>蒋树荣</t>
  </si>
  <si>
    <t>蒋顺秋</t>
  </si>
  <si>
    <t>蒋太提</t>
  </si>
  <si>
    <t>4326251********157</t>
  </si>
  <si>
    <t>蒋太运</t>
  </si>
  <si>
    <t>蒋太章</t>
  </si>
  <si>
    <t>蒋廷平</t>
  </si>
  <si>
    <t>王宏兴</t>
  </si>
  <si>
    <t>蒋文有</t>
  </si>
  <si>
    <t>蒋新春</t>
  </si>
  <si>
    <t>蒋运礼</t>
  </si>
  <si>
    <t>雷国群</t>
  </si>
  <si>
    <t>李朝焕</t>
  </si>
  <si>
    <t>李代红</t>
  </si>
  <si>
    <t>李公田</t>
  </si>
  <si>
    <t>李华珍</t>
  </si>
  <si>
    <t>李金桃</t>
  </si>
  <si>
    <t>李荣中</t>
  </si>
  <si>
    <t>李社会</t>
  </si>
  <si>
    <t>李苏云</t>
  </si>
  <si>
    <t>李同林</t>
  </si>
  <si>
    <t>李银婆</t>
  </si>
  <si>
    <t>李云贵</t>
  </si>
  <si>
    <t>梁先文</t>
  </si>
  <si>
    <t>林爱国</t>
  </si>
  <si>
    <t>林坤元</t>
  </si>
  <si>
    <t>刘成武</t>
  </si>
  <si>
    <t>刘德权</t>
  </si>
  <si>
    <t>刘冬彩</t>
  </si>
  <si>
    <t>刘冬秀</t>
  </si>
  <si>
    <t>刘贵洲</t>
  </si>
  <si>
    <t>刘国红</t>
  </si>
  <si>
    <t>刘海森</t>
  </si>
  <si>
    <t>刘汉卿</t>
  </si>
  <si>
    <t>4305281********87x</t>
  </si>
  <si>
    <t>刘合松</t>
  </si>
  <si>
    <t>刘华州</t>
  </si>
  <si>
    <t>刘家平</t>
  </si>
  <si>
    <t>刘甲开</t>
  </si>
  <si>
    <t>刘建勇</t>
  </si>
  <si>
    <t>刘江清</t>
  </si>
  <si>
    <t>刘杰铜</t>
  </si>
  <si>
    <t>刘金英</t>
  </si>
  <si>
    <t>刘能贵</t>
  </si>
  <si>
    <t>刘石春</t>
  </si>
  <si>
    <t>刘时政</t>
  </si>
  <si>
    <t>刘文娟</t>
  </si>
  <si>
    <t>刘五凤</t>
  </si>
  <si>
    <t>4305281********86x</t>
  </si>
  <si>
    <t>刘校粮</t>
  </si>
  <si>
    <t>刘银华</t>
  </si>
  <si>
    <t>刘银桥</t>
  </si>
  <si>
    <t>刘拥平</t>
  </si>
  <si>
    <t>陆佰军</t>
  </si>
  <si>
    <t>罗炳文</t>
  </si>
  <si>
    <t>罗补秀</t>
  </si>
  <si>
    <t>罗述强</t>
  </si>
  <si>
    <t>4305282********858</t>
  </si>
  <si>
    <t>罗秀林</t>
  </si>
  <si>
    <t>罗运龙</t>
  </si>
  <si>
    <t>罗运生</t>
  </si>
  <si>
    <t>吕敬宏</t>
  </si>
  <si>
    <t>吕敬旺</t>
  </si>
  <si>
    <t>吕开金</t>
  </si>
  <si>
    <t>吕圹泼</t>
  </si>
  <si>
    <t>吴仁谷</t>
  </si>
  <si>
    <t>吕绍良</t>
  </si>
  <si>
    <t>吕时车</t>
  </si>
  <si>
    <t>吕时配</t>
  </si>
  <si>
    <t>吕叶容</t>
  </si>
  <si>
    <t>莫炳宝</t>
  </si>
  <si>
    <t>4326251********615</t>
  </si>
  <si>
    <t>牛分明</t>
  </si>
  <si>
    <t>牛周海</t>
  </si>
  <si>
    <t>王细华</t>
  </si>
  <si>
    <t>彭丁才</t>
  </si>
  <si>
    <t>彭根芳</t>
  </si>
  <si>
    <t>彭林林</t>
  </si>
  <si>
    <t>邱炳全</t>
  </si>
  <si>
    <t>石磊</t>
  </si>
  <si>
    <t>石运国</t>
  </si>
  <si>
    <t>舒柏林</t>
  </si>
  <si>
    <t>舒刚林</t>
  </si>
  <si>
    <t>舒桂生</t>
  </si>
  <si>
    <t>舒国华</t>
  </si>
  <si>
    <t>舒焕炬</t>
  </si>
  <si>
    <t>舒述超</t>
  </si>
  <si>
    <t>舒述友</t>
  </si>
  <si>
    <t>舒振强</t>
  </si>
  <si>
    <t>汤龙安</t>
  </si>
  <si>
    <t>唐昌珍</t>
  </si>
  <si>
    <t>唐付绿</t>
  </si>
  <si>
    <t>田老细</t>
  </si>
  <si>
    <t>田荣华</t>
  </si>
  <si>
    <t>田四连</t>
  </si>
  <si>
    <t>4326251********865</t>
  </si>
  <si>
    <t>王彩英</t>
  </si>
  <si>
    <t>王海波</t>
  </si>
  <si>
    <t>王汉响</t>
  </si>
  <si>
    <t>王汉银</t>
  </si>
  <si>
    <t>王汉友</t>
  </si>
  <si>
    <t>王花云</t>
  </si>
  <si>
    <t>王慧敏</t>
  </si>
  <si>
    <t>王家业</t>
  </si>
  <si>
    <t>王金华</t>
  </si>
  <si>
    <t>王金友</t>
  </si>
  <si>
    <t>王晋球</t>
  </si>
  <si>
    <t>王礼国</t>
  </si>
  <si>
    <t>王亮和</t>
  </si>
  <si>
    <t>王家清</t>
  </si>
  <si>
    <t>王时培</t>
  </si>
  <si>
    <t>王时旺</t>
  </si>
  <si>
    <t>王万二</t>
  </si>
  <si>
    <t>王万云</t>
  </si>
  <si>
    <t>4305281********91x</t>
  </si>
  <si>
    <t>王小亮</t>
  </si>
  <si>
    <t>王移法</t>
  </si>
  <si>
    <t>吴宝霞</t>
  </si>
  <si>
    <t>3408211********748</t>
  </si>
  <si>
    <t>吴开和</t>
  </si>
  <si>
    <t>伍炳龙</t>
  </si>
  <si>
    <t>伍桂旱</t>
  </si>
  <si>
    <t>伍六华</t>
  </si>
  <si>
    <t>伍先勤</t>
  </si>
  <si>
    <t>伍新妹</t>
  </si>
  <si>
    <t>伍银华</t>
  </si>
  <si>
    <t>伍玉常</t>
  </si>
  <si>
    <t>夏华南</t>
  </si>
  <si>
    <t>肖丙文</t>
  </si>
  <si>
    <t>肖炳姣</t>
  </si>
  <si>
    <t>肖春岩</t>
  </si>
  <si>
    <t>肖春珍</t>
  </si>
  <si>
    <t>肖国羊</t>
  </si>
  <si>
    <t>肖海雄</t>
  </si>
  <si>
    <t>肖红叶</t>
  </si>
  <si>
    <t>肖件杨</t>
  </si>
  <si>
    <t>肖解青</t>
  </si>
  <si>
    <t>肖坤达</t>
  </si>
  <si>
    <t>肖坤桂</t>
  </si>
  <si>
    <t>肖坤荣</t>
  </si>
  <si>
    <t>肖立华</t>
  </si>
  <si>
    <t>肖练红</t>
  </si>
  <si>
    <t>肖良英</t>
  </si>
  <si>
    <t>肖明兴</t>
  </si>
  <si>
    <t>肖乾华</t>
  </si>
  <si>
    <t>肖乾年</t>
  </si>
  <si>
    <t>肖乾喜</t>
  </si>
  <si>
    <t>肖清改</t>
  </si>
  <si>
    <t>肖顺其</t>
  </si>
  <si>
    <t>肖顺松</t>
  </si>
  <si>
    <t>肖顺细</t>
  </si>
  <si>
    <t>余华明</t>
  </si>
  <si>
    <t>肖小芳</t>
  </si>
  <si>
    <t>肖小羊</t>
  </si>
  <si>
    <t>肖小英</t>
  </si>
  <si>
    <t>肖雄才</t>
  </si>
  <si>
    <t>肖艺兵</t>
  </si>
  <si>
    <t>肖玉贵</t>
  </si>
  <si>
    <t>4305281********005</t>
  </si>
  <si>
    <t>肖长安</t>
  </si>
  <si>
    <t>谢国治</t>
  </si>
  <si>
    <t>杨才波</t>
  </si>
  <si>
    <t>杨春霖</t>
  </si>
  <si>
    <t>杨弟顺</t>
  </si>
  <si>
    <t>杨英杰</t>
  </si>
  <si>
    <t>易保国</t>
  </si>
  <si>
    <t>易开堆</t>
  </si>
  <si>
    <t>易定科</t>
  </si>
  <si>
    <t>易定远</t>
  </si>
  <si>
    <t>易建军</t>
  </si>
  <si>
    <t>易节东</t>
  </si>
  <si>
    <t>易开平</t>
  </si>
  <si>
    <t>易开四</t>
  </si>
  <si>
    <t>易坤强</t>
  </si>
  <si>
    <t>易美田</t>
  </si>
  <si>
    <t>易明亮</t>
  </si>
  <si>
    <t>4305281********95x</t>
  </si>
  <si>
    <t>易开越</t>
  </si>
  <si>
    <t>易小金</t>
  </si>
  <si>
    <t>易小群</t>
  </si>
  <si>
    <t>易云彪</t>
  </si>
  <si>
    <t>易再金</t>
  </si>
  <si>
    <t>易再雄</t>
  </si>
  <si>
    <t>易再学</t>
  </si>
  <si>
    <t>易再云</t>
  </si>
  <si>
    <t>于万荣</t>
  </si>
  <si>
    <t>禹金彩</t>
  </si>
  <si>
    <t>张安光</t>
  </si>
  <si>
    <t>张昌兴</t>
  </si>
  <si>
    <t>张东凤</t>
  </si>
  <si>
    <t>张刚华</t>
  </si>
  <si>
    <t>张华保</t>
  </si>
  <si>
    <t>张建军</t>
  </si>
  <si>
    <t>张立铭</t>
  </si>
  <si>
    <t>张奇林</t>
  </si>
  <si>
    <t>张茂其</t>
  </si>
  <si>
    <t>张配洲</t>
  </si>
  <si>
    <t>张庆清</t>
  </si>
  <si>
    <t>张三华</t>
  </si>
  <si>
    <t>张申清</t>
  </si>
  <si>
    <t>张水成</t>
  </si>
  <si>
    <t>张同宝</t>
  </si>
  <si>
    <t>张小其</t>
  </si>
  <si>
    <t>张晓兵</t>
  </si>
  <si>
    <t>王训超</t>
  </si>
  <si>
    <t>张银华</t>
  </si>
  <si>
    <t>张永都</t>
  </si>
  <si>
    <t>张永刚</t>
  </si>
  <si>
    <t>张永书</t>
  </si>
  <si>
    <t>张长汉</t>
  </si>
  <si>
    <t>张长响</t>
  </si>
  <si>
    <t>张治化</t>
  </si>
  <si>
    <t>张治田</t>
  </si>
  <si>
    <t>张治孝</t>
  </si>
  <si>
    <t>赵秀时</t>
  </si>
  <si>
    <t>何隆才</t>
  </si>
  <si>
    <t>周光斌</t>
  </si>
  <si>
    <t>周光海</t>
  </si>
  <si>
    <t>周六英</t>
  </si>
  <si>
    <t>周前高</t>
  </si>
  <si>
    <t>周巧英</t>
  </si>
  <si>
    <t>周容方</t>
  </si>
  <si>
    <t>4301241********468</t>
  </si>
  <si>
    <t>周裕平</t>
  </si>
  <si>
    <t>周仲军</t>
  </si>
  <si>
    <t>左小云</t>
  </si>
  <si>
    <t>张增逵</t>
  </si>
  <si>
    <t>张培姣</t>
  </si>
  <si>
    <t>张长明</t>
  </si>
  <si>
    <t>罗述莲</t>
  </si>
  <si>
    <t>王艳珍</t>
  </si>
  <si>
    <t>肖自平</t>
  </si>
  <si>
    <t>李春兰</t>
  </si>
  <si>
    <t>4505211********221</t>
  </si>
  <si>
    <t>张孟林</t>
  </si>
  <si>
    <t>4326251********656</t>
  </si>
  <si>
    <t>曾下秋</t>
  </si>
  <si>
    <t>陈锡松</t>
  </si>
  <si>
    <t>陈新</t>
  </si>
  <si>
    <t>戴昌国</t>
  </si>
  <si>
    <t>戴作良</t>
  </si>
  <si>
    <t>戴昌田</t>
  </si>
  <si>
    <t>戴朝阳</t>
  </si>
  <si>
    <t>戴满香</t>
  </si>
  <si>
    <t>戴秋妹</t>
  </si>
  <si>
    <t>戴求勇</t>
  </si>
  <si>
    <t>戴小阳</t>
  </si>
  <si>
    <t>戴雄飞</t>
  </si>
  <si>
    <t>戴自桂</t>
  </si>
  <si>
    <t>戴作任</t>
  </si>
  <si>
    <t>戴作余</t>
  </si>
  <si>
    <t>郭德永</t>
  </si>
  <si>
    <t>郭文春</t>
  </si>
  <si>
    <t>郭文端</t>
  </si>
  <si>
    <t>郭文情</t>
  </si>
  <si>
    <t>何付春</t>
  </si>
  <si>
    <t>黄远众</t>
  </si>
  <si>
    <t>蒋贤文</t>
  </si>
  <si>
    <t>蒋永东</t>
  </si>
  <si>
    <t>冷德华</t>
  </si>
  <si>
    <t>冷发多</t>
  </si>
  <si>
    <t>冷发良</t>
  </si>
  <si>
    <t>冷慧</t>
  </si>
  <si>
    <t>冷祥明</t>
  </si>
  <si>
    <t>冷永祥</t>
  </si>
  <si>
    <t>4326251********093</t>
  </si>
  <si>
    <t>黎灰艳</t>
  </si>
  <si>
    <t>李柏群</t>
  </si>
  <si>
    <t>李朝国</t>
  </si>
  <si>
    <t>李楚健</t>
  </si>
  <si>
    <t>李东云</t>
  </si>
  <si>
    <t>李德跃</t>
  </si>
  <si>
    <t>李建国</t>
  </si>
  <si>
    <t>李沛峰</t>
  </si>
  <si>
    <t>李清红</t>
  </si>
  <si>
    <t>李贤喜</t>
  </si>
  <si>
    <t>李恩喜</t>
  </si>
  <si>
    <t>李有兵</t>
  </si>
  <si>
    <t>李正友</t>
  </si>
  <si>
    <t>刘春国</t>
  </si>
  <si>
    <t>刘伦概</t>
  </si>
  <si>
    <t>刘伦武</t>
  </si>
  <si>
    <t>刘配国</t>
  </si>
  <si>
    <t>刘配良</t>
  </si>
  <si>
    <t>刘乔国</t>
  </si>
  <si>
    <t>刘世国</t>
  </si>
  <si>
    <t>刘永条</t>
  </si>
  <si>
    <t>刘玉红</t>
  </si>
  <si>
    <t>罗森林</t>
  </si>
  <si>
    <t>罗元昌</t>
  </si>
  <si>
    <t>罗跃明</t>
  </si>
  <si>
    <t>莫爱军</t>
  </si>
  <si>
    <t>莫春生</t>
  </si>
  <si>
    <t>莫德清</t>
  </si>
  <si>
    <t>莫小勤</t>
  </si>
  <si>
    <t>莫有清</t>
  </si>
  <si>
    <t>聂东华</t>
  </si>
  <si>
    <t>唐成进</t>
  </si>
  <si>
    <t>唐成军</t>
  </si>
  <si>
    <t>唐成名</t>
  </si>
  <si>
    <t>唐德叶</t>
  </si>
  <si>
    <t>唐东和</t>
  </si>
  <si>
    <t>唐基贵</t>
  </si>
  <si>
    <t>唐吉银</t>
  </si>
  <si>
    <t>唐远恩</t>
  </si>
  <si>
    <t>唐支君</t>
  </si>
  <si>
    <t>汪柏林</t>
  </si>
  <si>
    <t>汪海情</t>
  </si>
  <si>
    <t>汪自上</t>
  </si>
  <si>
    <t>伍秀君</t>
  </si>
  <si>
    <t>徐成国</t>
  </si>
  <si>
    <t>徐菲菲</t>
  </si>
  <si>
    <t>徐焕光</t>
  </si>
  <si>
    <t>徐景国</t>
  </si>
  <si>
    <t>徐开岗</t>
  </si>
  <si>
    <t>许第杉</t>
  </si>
  <si>
    <t>许名勇</t>
  </si>
  <si>
    <t>许名元</t>
  </si>
  <si>
    <t>许望知</t>
  </si>
  <si>
    <t>许旭名</t>
  </si>
  <si>
    <t>许毓付</t>
  </si>
  <si>
    <t>许毓西</t>
  </si>
  <si>
    <t>鄢洪秋</t>
  </si>
  <si>
    <t>鄢尤武</t>
  </si>
  <si>
    <t>杨爱兵</t>
  </si>
  <si>
    <t>杨才飞</t>
  </si>
  <si>
    <t>杨才立</t>
  </si>
  <si>
    <t>杨方雄</t>
  </si>
  <si>
    <t>李小国</t>
  </si>
  <si>
    <t>李贵文</t>
  </si>
  <si>
    <t>杨小爱</t>
  </si>
  <si>
    <t>杨叶秀</t>
  </si>
  <si>
    <t>姚小明</t>
  </si>
  <si>
    <t>赵和平</t>
  </si>
  <si>
    <t>朱国平</t>
  </si>
  <si>
    <t>朱美玉</t>
  </si>
  <si>
    <t>朱小良</t>
  </si>
  <si>
    <t>刘永华</t>
  </si>
  <si>
    <t>雷贻迪</t>
  </si>
  <si>
    <t>曾秀兰</t>
  </si>
  <si>
    <t>邓梅凤</t>
  </si>
  <si>
    <t>4417811********743</t>
  </si>
  <si>
    <t>顾三姣</t>
  </si>
  <si>
    <t>4326251********96X</t>
  </si>
  <si>
    <t>何烈发</t>
  </si>
  <si>
    <t>何隆治</t>
  </si>
  <si>
    <t>何新国</t>
  </si>
  <si>
    <t>胡连石</t>
  </si>
  <si>
    <t>胡香平</t>
  </si>
  <si>
    <t>蒋斌生</t>
  </si>
  <si>
    <t>蒋纯刚</t>
  </si>
  <si>
    <t>蒋桂荣</t>
  </si>
  <si>
    <t>蒋海成</t>
  </si>
  <si>
    <t>蒋加明</t>
  </si>
  <si>
    <t>蒋金苟</t>
  </si>
  <si>
    <t>蒋九妹</t>
  </si>
  <si>
    <t>4305281********983</t>
  </si>
  <si>
    <t>蒋局华</t>
  </si>
  <si>
    <t>蒋爵叶</t>
  </si>
  <si>
    <t>蒋廉周</t>
  </si>
  <si>
    <t>蒋六亮</t>
  </si>
  <si>
    <t>蒋禄国</t>
  </si>
  <si>
    <t>蒋禄民</t>
  </si>
  <si>
    <t>蒋禄岩</t>
  </si>
  <si>
    <t>蒋满秀</t>
  </si>
  <si>
    <t>蒋能高</t>
  </si>
  <si>
    <t>蒋能贵</t>
  </si>
  <si>
    <t>蒋能美</t>
  </si>
  <si>
    <t>蒋守海</t>
  </si>
  <si>
    <t>蒋水波</t>
  </si>
  <si>
    <t>蒋四艳</t>
  </si>
  <si>
    <t>蒋锡谷</t>
  </si>
  <si>
    <t>蒋锡江</t>
  </si>
  <si>
    <t>4326251********933</t>
  </si>
  <si>
    <t>蒋小毛</t>
  </si>
  <si>
    <t>蒋小民</t>
  </si>
  <si>
    <t>蒋新生</t>
  </si>
  <si>
    <t>蒋重贵</t>
  </si>
  <si>
    <t>蒋重槐</t>
  </si>
  <si>
    <t>蒋重就</t>
  </si>
  <si>
    <t>蒋重现</t>
  </si>
  <si>
    <t>蒋重用</t>
  </si>
  <si>
    <t>蒋重太</t>
  </si>
  <si>
    <t>冷昌英</t>
  </si>
  <si>
    <t>冷延兵</t>
  </si>
  <si>
    <t>李宁路</t>
  </si>
  <si>
    <t>李友端</t>
  </si>
  <si>
    <t>刘五</t>
  </si>
  <si>
    <t>刘新周</t>
  </si>
  <si>
    <t>龙显国</t>
  </si>
  <si>
    <t>莫付贵</t>
  </si>
  <si>
    <t>彭安桂</t>
  </si>
  <si>
    <t>舒善移</t>
  </si>
  <si>
    <t>舒有满</t>
  </si>
  <si>
    <t>唐香娥</t>
  </si>
  <si>
    <t>唐友爱</t>
  </si>
  <si>
    <t>王达朝</t>
  </si>
  <si>
    <t>王新娥</t>
  </si>
  <si>
    <t>伍贤兵</t>
  </si>
  <si>
    <t>肖安民</t>
  </si>
  <si>
    <t>肖成炬</t>
  </si>
  <si>
    <t>肖成秋</t>
  </si>
  <si>
    <t>肖成松</t>
  </si>
  <si>
    <t>肖成云</t>
  </si>
  <si>
    <t>肖件威</t>
  </si>
  <si>
    <t>肖金阶</t>
  </si>
  <si>
    <t>肖柳兵</t>
  </si>
  <si>
    <t>肖时银</t>
  </si>
  <si>
    <t>肖祥富</t>
  </si>
  <si>
    <t>肖祥桂</t>
  </si>
  <si>
    <t>肖祥科</t>
  </si>
  <si>
    <t>肖祥明</t>
  </si>
  <si>
    <t>肖祥顺</t>
  </si>
  <si>
    <t>肖小雄</t>
  </si>
  <si>
    <t>肖玉兵</t>
  </si>
  <si>
    <t>肖珍秀</t>
  </si>
  <si>
    <t>4305281********92x</t>
  </si>
  <si>
    <t>谢爱军</t>
  </si>
  <si>
    <t>谢壁华</t>
  </si>
  <si>
    <t>谢昌进</t>
  </si>
  <si>
    <t>谢昌文</t>
  </si>
  <si>
    <t>谢昌新</t>
  </si>
  <si>
    <t>谢华珍</t>
  </si>
  <si>
    <t>谢小玉</t>
  </si>
  <si>
    <t>谢茜</t>
  </si>
  <si>
    <t>谢兴友</t>
  </si>
  <si>
    <t>谢宗飞</t>
  </si>
  <si>
    <t>谢宗建</t>
  </si>
  <si>
    <t>谢宗杰</t>
  </si>
  <si>
    <t>谢宗亮</t>
  </si>
  <si>
    <t>杨方平</t>
  </si>
  <si>
    <t>4305281********26x</t>
  </si>
  <si>
    <t>叶重艾</t>
  </si>
  <si>
    <t>叶重云</t>
  </si>
  <si>
    <t>易爱云</t>
  </si>
  <si>
    <t>易海刚</t>
  </si>
  <si>
    <t>易胜香</t>
  </si>
  <si>
    <t>易卫玲</t>
  </si>
  <si>
    <t>赵玉香</t>
  </si>
  <si>
    <t>赵云良</t>
  </si>
  <si>
    <t>赵长清</t>
  </si>
  <si>
    <t>陈时海</t>
  </si>
  <si>
    <t>陈时辉</t>
  </si>
  <si>
    <t>陈志和</t>
  </si>
  <si>
    <t>邓彩霞</t>
  </si>
  <si>
    <t>邓昌沅</t>
  </si>
  <si>
    <t>邓建春</t>
  </si>
  <si>
    <t>邓杰锋</t>
  </si>
  <si>
    <t>邓香华</t>
  </si>
  <si>
    <t>邓小平</t>
  </si>
  <si>
    <t>邓中发</t>
  </si>
  <si>
    <t>丁曙光</t>
  </si>
  <si>
    <t>范小玲</t>
  </si>
  <si>
    <t>何承兴</t>
  </si>
  <si>
    <t>何小莲</t>
  </si>
  <si>
    <t>何友明</t>
  </si>
  <si>
    <t>胡德庭</t>
  </si>
  <si>
    <t>胡民森</t>
  </si>
  <si>
    <t>胡清明</t>
  </si>
  <si>
    <t>胡小妹</t>
  </si>
  <si>
    <t>黄建中</t>
  </si>
  <si>
    <t>黄新源</t>
  </si>
  <si>
    <t>黄远强</t>
  </si>
  <si>
    <t>吉柏中</t>
  </si>
  <si>
    <t>简帮平</t>
  </si>
  <si>
    <t>简春元</t>
  </si>
  <si>
    <t>蒋纯保</t>
  </si>
  <si>
    <t>蒋庚姣</t>
  </si>
  <si>
    <t>蒋晓莉</t>
  </si>
  <si>
    <t>蒋兴国</t>
  </si>
  <si>
    <t>金玉光</t>
  </si>
  <si>
    <t>雷文德</t>
  </si>
  <si>
    <t>李艾坪</t>
  </si>
  <si>
    <t>李承芳</t>
  </si>
  <si>
    <t>李承杨</t>
  </si>
  <si>
    <t>李甫林</t>
  </si>
  <si>
    <t>李焕凯</t>
  </si>
  <si>
    <t>李金凤</t>
  </si>
  <si>
    <t>李兰姣</t>
  </si>
  <si>
    <t>李隆茂</t>
  </si>
  <si>
    <t>李盛友</t>
  </si>
  <si>
    <t>肖桂娥</t>
  </si>
  <si>
    <t>李志波</t>
  </si>
  <si>
    <t>刘守贵</t>
  </si>
  <si>
    <t>卿启桂</t>
  </si>
  <si>
    <t>卿启兰</t>
  </si>
  <si>
    <t>谭克新</t>
  </si>
  <si>
    <t>唐佳兴</t>
  </si>
  <si>
    <t>唐乾兴</t>
  </si>
  <si>
    <t>唐壬生</t>
  </si>
  <si>
    <t>唐守忠</t>
  </si>
  <si>
    <t>唐宜佳</t>
  </si>
  <si>
    <t>文先明</t>
  </si>
  <si>
    <t>伍先海</t>
  </si>
  <si>
    <t>伍先和</t>
  </si>
  <si>
    <t>伍玉刚</t>
  </si>
  <si>
    <t>肖华林</t>
  </si>
  <si>
    <t>杨祥军</t>
  </si>
  <si>
    <t>喻海燕</t>
  </si>
  <si>
    <t>4311221********422</t>
  </si>
  <si>
    <t>张贤云</t>
  </si>
  <si>
    <t>赵光华</t>
  </si>
  <si>
    <t>赵解元</t>
  </si>
  <si>
    <t>赵亮亮</t>
  </si>
  <si>
    <t>朱家亮</t>
  </si>
  <si>
    <t>朱家亿</t>
  </si>
  <si>
    <t>朱贤稳</t>
  </si>
  <si>
    <t>蒋小春</t>
  </si>
  <si>
    <t>蒋能双</t>
  </si>
  <si>
    <t>赵行华</t>
  </si>
  <si>
    <t>陈贵祥</t>
  </si>
  <si>
    <t>曾安保</t>
  </si>
  <si>
    <t>曾安平</t>
  </si>
  <si>
    <t>曾丁山</t>
  </si>
  <si>
    <t>曾纪保</t>
  </si>
  <si>
    <t>曾令智</t>
  </si>
  <si>
    <t>曾三保</t>
  </si>
  <si>
    <t>曾先炳</t>
  </si>
  <si>
    <t>曾香花</t>
  </si>
  <si>
    <t>曾祥军</t>
  </si>
  <si>
    <t>4326251********350</t>
  </si>
  <si>
    <t>曾雄生</t>
  </si>
  <si>
    <t>陈安桂</t>
  </si>
  <si>
    <t>陈翠兰</t>
  </si>
  <si>
    <t>陈佳生</t>
  </si>
  <si>
    <t>陈良妹</t>
  </si>
  <si>
    <t>陈民村</t>
  </si>
  <si>
    <t>陈民国</t>
  </si>
  <si>
    <t>陈民友</t>
  </si>
  <si>
    <t>陈松青</t>
  </si>
  <si>
    <t>陈永政</t>
  </si>
  <si>
    <t>仇金华</t>
  </si>
  <si>
    <t>邓刚平</t>
  </si>
  <si>
    <t>邓集南</t>
  </si>
  <si>
    <t>邓联青</t>
  </si>
  <si>
    <t>邓桥生</t>
  </si>
  <si>
    <t>邓秋辉</t>
  </si>
  <si>
    <t>邓细石</t>
  </si>
  <si>
    <t>邓轩成</t>
  </si>
  <si>
    <t>邓尧平</t>
  </si>
  <si>
    <t>葛光明</t>
  </si>
  <si>
    <t>顾礼明</t>
  </si>
  <si>
    <t>顾荣佳</t>
  </si>
  <si>
    <t>郭时龙</t>
  </si>
  <si>
    <t>何龙梓</t>
  </si>
  <si>
    <t>何南州</t>
  </si>
  <si>
    <t>何自新</t>
  </si>
  <si>
    <t>贺永强</t>
  </si>
  <si>
    <t>胡柏生</t>
  </si>
  <si>
    <t>胡海枫</t>
  </si>
  <si>
    <t>胡峦彩</t>
  </si>
  <si>
    <t>胡述桂</t>
  </si>
  <si>
    <t>胡小明</t>
  </si>
  <si>
    <t>胡小平</t>
  </si>
  <si>
    <t>胡招顺</t>
  </si>
  <si>
    <t>胡昭刚</t>
  </si>
  <si>
    <t>黄承雄</t>
  </si>
  <si>
    <t>黄录云</t>
  </si>
  <si>
    <t>姜老香</t>
  </si>
  <si>
    <t>姜智华</t>
  </si>
  <si>
    <t>蒋爵常</t>
  </si>
  <si>
    <t>蒋文军</t>
  </si>
  <si>
    <t>4326231********031</t>
  </si>
  <si>
    <t>金和国</t>
  </si>
  <si>
    <t>况永太</t>
  </si>
  <si>
    <t>雷成巧</t>
  </si>
  <si>
    <t>雷成周</t>
  </si>
  <si>
    <t>雷玉陈</t>
  </si>
  <si>
    <t>雷长久</t>
  </si>
  <si>
    <t>李柏林</t>
  </si>
  <si>
    <t>李昌义</t>
  </si>
  <si>
    <t>李朝金</t>
  </si>
  <si>
    <t>李朝进</t>
  </si>
  <si>
    <t>李朝庆</t>
  </si>
  <si>
    <t>李从军</t>
  </si>
  <si>
    <t>李德清</t>
  </si>
  <si>
    <t>李放青</t>
  </si>
  <si>
    <t>李行姣</t>
  </si>
  <si>
    <t>李合理</t>
  </si>
  <si>
    <t>李华保</t>
  </si>
  <si>
    <t>李解青</t>
  </si>
  <si>
    <t>4326251********110</t>
  </si>
  <si>
    <t>李龙发</t>
  </si>
  <si>
    <t>李龙清</t>
  </si>
  <si>
    <t>李隆兵</t>
  </si>
  <si>
    <t>李隆勤</t>
  </si>
  <si>
    <t>李录桃</t>
  </si>
  <si>
    <t>李满清</t>
  </si>
  <si>
    <t>李满珍</t>
  </si>
  <si>
    <t>李巧华</t>
  </si>
  <si>
    <t>李秋林</t>
  </si>
  <si>
    <t>李秋生</t>
  </si>
  <si>
    <t>李仁东</t>
  </si>
  <si>
    <t>李仁方</t>
  </si>
  <si>
    <t>李三满</t>
  </si>
  <si>
    <t>李三桃</t>
  </si>
  <si>
    <t>李社生</t>
  </si>
  <si>
    <t>李石清</t>
  </si>
  <si>
    <t>李万海</t>
  </si>
  <si>
    <t>李万军</t>
  </si>
  <si>
    <t>李万宋</t>
  </si>
  <si>
    <t>李小金</t>
  </si>
  <si>
    <t>李小忙</t>
  </si>
  <si>
    <t>李小南</t>
  </si>
  <si>
    <t>4305281********495</t>
  </si>
  <si>
    <t>李兴归</t>
  </si>
  <si>
    <t>李兴汉</t>
  </si>
  <si>
    <t>李兴龙</t>
  </si>
  <si>
    <t>李兴香</t>
  </si>
  <si>
    <t>李绪雄</t>
  </si>
  <si>
    <t>李绪耀</t>
  </si>
  <si>
    <t>李言兵</t>
  </si>
  <si>
    <t>李永秋</t>
  </si>
  <si>
    <t>李永现</t>
  </si>
  <si>
    <t>李由舜</t>
  </si>
  <si>
    <t>李泽懂</t>
  </si>
  <si>
    <t>李泽治</t>
  </si>
  <si>
    <t>李正国</t>
  </si>
  <si>
    <t>李正果</t>
  </si>
  <si>
    <t>李正团</t>
  </si>
  <si>
    <t>李志东</t>
  </si>
  <si>
    <t>李中粮</t>
  </si>
  <si>
    <t>梁明仁</t>
  </si>
  <si>
    <t>林君</t>
  </si>
  <si>
    <t>林维良</t>
  </si>
  <si>
    <t>林卫红</t>
  </si>
  <si>
    <t>刘爱芳</t>
  </si>
  <si>
    <t>刘爱珍</t>
  </si>
  <si>
    <t>刘安刚</t>
  </si>
  <si>
    <t>刘春秀</t>
  </si>
  <si>
    <t>刘代付</t>
  </si>
  <si>
    <t>刘代英</t>
  </si>
  <si>
    <t>刘建青</t>
  </si>
  <si>
    <t>刘立刚</t>
  </si>
  <si>
    <t>刘明强</t>
  </si>
  <si>
    <t>刘培姣</t>
  </si>
  <si>
    <t>刘如能</t>
  </si>
  <si>
    <t>刘石华</t>
  </si>
  <si>
    <t>刘天明</t>
  </si>
  <si>
    <t>刘万海</t>
  </si>
  <si>
    <t>刘万云</t>
  </si>
  <si>
    <t>刘小球</t>
  </si>
  <si>
    <t>刘小羊</t>
  </si>
  <si>
    <t>刘兴带</t>
  </si>
  <si>
    <t>刘兴妹</t>
  </si>
  <si>
    <t>刘兴权</t>
  </si>
  <si>
    <t>刘兴义</t>
  </si>
  <si>
    <t>刘勇保</t>
  </si>
  <si>
    <t>刘重华</t>
  </si>
  <si>
    <t>4305281********41x</t>
  </si>
  <si>
    <t>刘柱清</t>
  </si>
  <si>
    <t>龙会友</t>
  </si>
  <si>
    <t>卢居阶</t>
  </si>
  <si>
    <t>罗满妹</t>
  </si>
  <si>
    <t>4305281********007</t>
  </si>
  <si>
    <t>吕春艳</t>
  </si>
  <si>
    <t>吕海冬</t>
  </si>
  <si>
    <t>吕时柏</t>
  </si>
  <si>
    <t>吕一尧</t>
  </si>
  <si>
    <t>莫良华</t>
  </si>
  <si>
    <t>彭丁仁</t>
  </si>
  <si>
    <t>粟时艾</t>
  </si>
  <si>
    <t>孙太宝</t>
  </si>
  <si>
    <t>汤力文</t>
  </si>
  <si>
    <t>唐德华</t>
  </si>
  <si>
    <t>唐解莲</t>
  </si>
  <si>
    <t>唐立成</t>
  </si>
  <si>
    <t>4305281********36x</t>
  </si>
  <si>
    <t>唐明富</t>
  </si>
  <si>
    <t>唐明林</t>
  </si>
  <si>
    <t>唐明玩</t>
  </si>
  <si>
    <t>唐香燕</t>
  </si>
  <si>
    <t>唐小虎</t>
  </si>
  <si>
    <t>唐勇飞</t>
  </si>
  <si>
    <t>唐远付</t>
  </si>
  <si>
    <t>唐远中</t>
  </si>
  <si>
    <t>唐中平</t>
  </si>
  <si>
    <t>涂飞</t>
  </si>
  <si>
    <t>涂秋叶</t>
  </si>
  <si>
    <t>涂相良</t>
  </si>
  <si>
    <t>王必虎</t>
  </si>
  <si>
    <t>王必社</t>
  </si>
  <si>
    <t>王必松</t>
  </si>
  <si>
    <t>王达宏</t>
  </si>
  <si>
    <t>王书云</t>
  </si>
  <si>
    <t>魏玉芳</t>
  </si>
  <si>
    <t>文爱满</t>
  </si>
  <si>
    <t>文彬</t>
  </si>
  <si>
    <t>文国生</t>
  </si>
  <si>
    <t>文九生</t>
  </si>
  <si>
    <t>文良满</t>
  </si>
  <si>
    <t>文书西</t>
  </si>
  <si>
    <t>文水平</t>
  </si>
  <si>
    <t>文香雄</t>
  </si>
  <si>
    <t>伍炳炼</t>
  </si>
  <si>
    <t>伍从军</t>
  </si>
  <si>
    <t>伍国平</t>
  </si>
  <si>
    <t>伍清保</t>
  </si>
  <si>
    <t>伍先凤</t>
  </si>
  <si>
    <t>伍贤常</t>
  </si>
  <si>
    <t>伍贤辉</t>
  </si>
  <si>
    <t>伍贤体</t>
  </si>
  <si>
    <t>伍小兵</t>
  </si>
  <si>
    <t>伍小文</t>
  </si>
  <si>
    <t>4305281********43x</t>
  </si>
  <si>
    <t>伍秀云</t>
  </si>
  <si>
    <t>伍玉凤</t>
  </si>
  <si>
    <t>伍玉花</t>
  </si>
  <si>
    <t>伍玉会</t>
  </si>
  <si>
    <t>伍玉新</t>
  </si>
  <si>
    <t>伍云山</t>
  </si>
  <si>
    <t>伍珍保</t>
  </si>
  <si>
    <t>伍征贵</t>
  </si>
  <si>
    <t>伍征新</t>
  </si>
  <si>
    <t>肖爱青</t>
  </si>
  <si>
    <t>肖柏平</t>
  </si>
  <si>
    <t>肖柏政</t>
  </si>
  <si>
    <t>肖成桂</t>
  </si>
  <si>
    <t>肖成虎</t>
  </si>
  <si>
    <t>肖成军</t>
  </si>
  <si>
    <t>肖成堂</t>
  </si>
  <si>
    <t>4305281********38x</t>
  </si>
  <si>
    <t>肖二凤</t>
  </si>
  <si>
    <t>肖改华</t>
  </si>
  <si>
    <t>肖桂芳</t>
  </si>
  <si>
    <t>肖件付</t>
  </si>
  <si>
    <t>肖件清</t>
  </si>
  <si>
    <t>肖可超</t>
  </si>
  <si>
    <t>肖苦保</t>
  </si>
  <si>
    <t>肖坤财</t>
  </si>
  <si>
    <t>肖坤红</t>
  </si>
  <si>
    <t>肖坤满</t>
  </si>
  <si>
    <t>肖坤田</t>
  </si>
  <si>
    <t>肖坤文</t>
  </si>
  <si>
    <t>肖坤忠</t>
  </si>
  <si>
    <t>肖潘妹</t>
  </si>
  <si>
    <t>肖乾炜</t>
  </si>
  <si>
    <t>肖乾志</t>
  </si>
  <si>
    <t>肖时校</t>
  </si>
  <si>
    <t>肖顺田</t>
  </si>
  <si>
    <t>肖同苏</t>
  </si>
  <si>
    <t>肖细妹</t>
  </si>
  <si>
    <t>肖祥东</t>
  </si>
  <si>
    <t>肖祥贵</t>
  </si>
  <si>
    <t>肖小红</t>
  </si>
  <si>
    <t>4305281********35x</t>
  </si>
  <si>
    <t>肖兴阶</t>
  </si>
  <si>
    <t>肖艳枚</t>
  </si>
  <si>
    <t>肖艳珍</t>
  </si>
  <si>
    <t>肖玉华</t>
  </si>
  <si>
    <t>肖玉兰</t>
  </si>
  <si>
    <t>肖珍明</t>
  </si>
  <si>
    <t>谢品柏</t>
  </si>
  <si>
    <t>谢瑞林</t>
  </si>
  <si>
    <t>熊家柱</t>
  </si>
  <si>
    <t>徐井华</t>
  </si>
  <si>
    <t>阳冬香</t>
  </si>
  <si>
    <t>4305281********54x</t>
  </si>
  <si>
    <t>杨桂方</t>
  </si>
  <si>
    <t>杨江田</t>
  </si>
  <si>
    <t>杨将权</t>
  </si>
  <si>
    <t>杨将桃</t>
  </si>
  <si>
    <t>杨良车</t>
  </si>
  <si>
    <t>杨六生</t>
  </si>
  <si>
    <t>杨绍明</t>
  </si>
  <si>
    <t>杨绍真</t>
  </si>
  <si>
    <t>杨书平</t>
  </si>
  <si>
    <t>杨特顺</t>
  </si>
  <si>
    <t>杨忠荣</t>
  </si>
  <si>
    <t>杨忠友</t>
  </si>
  <si>
    <t>姚家上</t>
  </si>
  <si>
    <t>姚建平</t>
  </si>
  <si>
    <t>姚珍述</t>
  </si>
  <si>
    <t>姚仲来</t>
  </si>
  <si>
    <t>易炳金</t>
  </si>
  <si>
    <t>易萍华</t>
  </si>
  <si>
    <t>4305281********40x</t>
  </si>
  <si>
    <t>余淑英</t>
  </si>
  <si>
    <t>喻桂容</t>
  </si>
  <si>
    <t>喻明</t>
  </si>
  <si>
    <t>喻世民</t>
  </si>
  <si>
    <t>张常保</t>
  </si>
  <si>
    <t>张国琴</t>
  </si>
  <si>
    <t>张立国</t>
  </si>
  <si>
    <t>张庆柏</t>
  </si>
  <si>
    <t>张庆征</t>
  </si>
  <si>
    <t>张小刚</t>
  </si>
  <si>
    <t>张小军</t>
  </si>
  <si>
    <t>张小明</t>
  </si>
  <si>
    <t>张益勋</t>
  </si>
  <si>
    <t>张振而</t>
  </si>
  <si>
    <t>张振坤</t>
  </si>
  <si>
    <t>赵纯江</t>
  </si>
  <si>
    <t>赵千明</t>
  </si>
  <si>
    <t>赵珍满</t>
  </si>
  <si>
    <t>郑建华</t>
  </si>
  <si>
    <t>周二秀</t>
  </si>
  <si>
    <t>周光阶</t>
  </si>
  <si>
    <t>周光祥</t>
  </si>
  <si>
    <t>周凌</t>
  </si>
  <si>
    <t>周前将</t>
  </si>
  <si>
    <t>周巧巧</t>
  </si>
  <si>
    <t>周同青</t>
  </si>
  <si>
    <t>4326251********936</t>
  </si>
  <si>
    <t>周维军</t>
  </si>
  <si>
    <t>周细华</t>
  </si>
  <si>
    <t>周玉青</t>
  </si>
  <si>
    <t>朱东来</t>
  </si>
  <si>
    <t>朱继云</t>
  </si>
  <si>
    <t>朱香安</t>
  </si>
  <si>
    <t>左华琪</t>
  </si>
  <si>
    <t>左辉宝</t>
  </si>
  <si>
    <t>左志良</t>
  </si>
  <si>
    <t>李财金</t>
  </si>
  <si>
    <t>邓联美</t>
  </si>
  <si>
    <t>刘万山</t>
  </si>
  <si>
    <t>伍小华</t>
  </si>
  <si>
    <t>文云王</t>
  </si>
  <si>
    <t>李隆升</t>
  </si>
  <si>
    <t>李子才</t>
  </si>
  <si>
    <t>艾铁桥</t>
  </si>
  <si>
    <t>蔡忠明</t>
  </si>
  <si>
    <t>陈才</t>
  </si>
  <si>
    <t>陈昌友</t>
  </si>
  <si>
    <t>陈昌玉</t>
  </si>
  <si>
    <t>陈礼君</t>
  </si>
  <si>
    <t>陈南清</t>
  </si>
  <si>
    <t>陈南勋</t>
  </si>
  <si>
    <t>陈善达</t>
  </si>
  <si>
    <t>陈廷品</t>
  </si>
  <si>
    <t>陈显财</t>
  </si>
  <si>
    <t>陈湘发</t>
  </si>
  <si>
    <t>陈湘求</t>
  </si>
  <si>
    <t>陈湘义</t>
  </si>
  <si>
    <t>陈湘忠</t>
  </si>
  <si>
    <t>陈杨</t>
  </si>
  <si>
    <t>陈贻谷</t>
  </si>
  <si>
    <t>陈贻国</t>
  </si>
  <si>
    <t>陈贻磊</t>
  </si>
  <si>
    <t>陈贻跃</t>
  </si>
  <si>
    <t>邓春华</t>
  </si>
  <si>
    <t>何烈继</t>
  </si>
  <si>
    <t>何龙喜</t>
  </si>
  <si>
    <t>何明</t>
  </si>
  <si>
    <t>何仲兵</t>
  </si>
  <si>
    <t>洪贵祥</t>
  </si>
  <si>
    <t>候光荣</t>
  </si>
  <si>
    <t>黄茂松</t>
  </si>
  <si>
    <t>黄祥伦</t>
  </si>
  <si>
    <t>江泽华</t>
  </si>
  <si>
    <t>江祖华</t>
  </si>
  <si>
    <t>蒋红桥</t>
  </si>
  <si>
    <t>蒋联云</t>
  </si>
  <si>
    <t>蒋廷发</t>
  </si>
  <si>
    <t>雷宇航</t>
  </si>
  <si>
    <t>雷玉恒</t>
  </si>
  <si>
    <t>雷云秀</t>
  </si>
  <si>
    <t>李春红</t>
  </si>
  <si>
    <t>李翠连</t>
  </si>
  <si>
    <t>李福久</t>
  </si>
  <si>
    <t>李尔法</t>
  </si>
  <si>
    <t>李凤生</t>
  </si>
  <si>
    <t>李福恩</t>
  </si>
  <si>
    <t>李福海</t>
  </si>
  <si>
    <t>李福洪</t>
  </si>
  <si>
    <t>李福林</t>
  </si>
  <si>
    <t>李福汰</t>
  </si>
  <si>
    <t>李福泰</t>
  </si>
  <si>
    <t>李福喜</t>
  </si>
  <si>
    <t>李福新</t>
  </si>
  <si>
    <t>李福艳</t>
  </si>
  <si>
    <t>李福云</t>
  </si>
  <si>
    <t>李国太</t>
  </si>
  <si>
    <t>李海龙</t>
  </si>
  <si>
    <t>李海清</t>
  </si>
  <si>
    <t>李洪友</t>
  </si>
  <si>
    <t>李联方</t>
  </si>
  <si>
    <t>李良红</t>
  </si>
  <si>
    <t>李六太</t>
  </si>
  <si>
    <t>李禄畅</t>
  </si>
  <si>
    <t>李禄海</t>
  </si>
  <si>
    <t>李禄明</t>
  </si>
  <si>
    <t>李禄求</t>
  </si>
  <si>
    <t>李全发</t>
  </si>
  <si>
    <t>李人庆</t>
  </si>
  <si>
    <t>李儒高</t>
  </si>
  <si>
    <t>李天晨</t>
  </si>
  <si>
    <t>李小辉</t>
  </si>
  <si>
    <t>李修富</t>
  </si>
  <si>
    <t>李艳红</t>
  </si>
  <si>
    <t>李福亮</t>
  </si>
  <si>
    <t>李杨红</t>
  </si>
  <si>
    <t>李有怀</t>
  </si>
  <si>
    <t>李有仲</t>
  </si>
  <si>
    <t>李珍秀</t>
  </si>
  <si>
    <t>李祖乔</t>
  </si>
  <si>
    <t>李祖庆</t>
  </si>
  <si>
    <t>李祖作</t>
  </si>
  <si>
    <t>林承本</t>
  </si>
  <si>
    <t>林承华</t>
  </si>
  <si>
    <t>林承喜</t>
  </si>
  <si>
    <t>林梅香</t>
  </si>
  <si>
    <t>林顺球</t>
  </si>
  <si>
    <t>林伟</t>
  </si>
  <si>
    <t>刘道龙</t>
  </si>
  <si>
    <t>刘芳宏</t>
  </si>
  <si>
    <t>刘念斌</t>
  </si>
  <si>
    <t>刘念龙</t>
  </si>
  <si>
    <t>刘念庆</t>
  </si>
  <si>
    <t>刘念伍</t>
  </si>
  <si>
    <t>刘修明</t>
  </si>
  <si>
    <t>刘叙兵</t>
  </si>
  <si>
    <t>刘叙财</t>
  </si>
  <si>
    <t>刘叙楚</t>
  </si>
  <si>
    <t>刘叙载</t>
  </si>
  <si>
    <t>刘祖清</t>
  </si>
  <si>
    <t>罗爱平</t>
  </si>
  <si>
    <t>罗祯井</t>
  </si>
  <si>
    <t>沈进云</t>
  </si>
  <si>
    <t>4523291********730</t>
  </si>
  <si>
    <t>舒景洋</t>
  </si>
  <si>
    <t>唐桂芳</t>
  </si>
  <si>
    <t>唐吉平</t>
  </si>
  <si>
    <t>唐明青</t>
  </si>
  <si>
    <t>唐时贵</t>
  </si>
  <si>
    <t>唐时乾</t>
  </si>
  <si>
    <t>唐时勇</t>
  </si>
  <si>
    <t>宛桂芳</t>
  </si>
  <si>
    <t>王达满</t>
  </si>
  <si>
    <t>王达梓</t>
  </si>
  <si>
    <t>王素云</t>
  </si>
  <si>
    <t>王志珍</t>
  </si>
  <si>
    <t>吴成江</t>
  </si>
  <si>
    <t>吴宏友</t>
  </si>
  <si>
    <t>伍凤其</t>
  </si>
  <si>
    <t>伍桂芳</t>
  </si>
  <si>
    <t>肖桂珍</t>
  </si>
  <si>
    <t>徐忠焱</t>
  </si>
  <si>
    <t>阳恒</t>
  </si>
  <si>
    <t>阳平赛</t>
  </si>
  <si>
    <t>阳升亮</t>
  </si>
  <si>
    <t>杨坤荣</t>
  </si>
  <si>
    <t>杨作良</t>
  </si>
  <si>
    <t>易春方</t>
  </si>
  <si>
    <t>易敬祥</t>
  </si>
  <si>
    <t>易敬友</t>
  </si>
  <si>
    <t>易忠明</t>
  </si>
  <si>
    <t>于昌海</t>
  </si>
  <si>
    <t>于昌华</t>
  </si>
  <si>
    <t>赵本祥</t>
  </si>
  <si>
    <t>赵和均</t>
  </si>
  <si>
    <t>赵和顺</t>
  </si>
  <si>
    <t>郑仕刚</t>
  </si>
  <si>
    <t>钟敦宝</t>
  </si>
  <si>
    <t>钟贵荣</t>
  </si>
  <si>
    <t>钟桂香</t>
  </si>
  <si>
    <t>钟华春</t>
  </si>
  <si>
    <t>钟伦贵</t>
  </si>
  <si>
    <t>钟友米</t>
  </si>
  <si>
    <t>周良年</t>
  </si>
  <si>
    <t>周良山</t>
  </si>
  <si>
    <t>周良艳</t>
  </si>
  <si>
    <t>周勤</t>
  </si>
  <si>
    <t>周尤泽</t>
  </si>
  <si>
    <t>周忠楚</t>
  </si>
  <si>
    <t>周忠卯</t>
  </si>
  <si>
    <t>周忠银</t>
  </si>
  <si>
    <t>周佐军</t>
  </si>
  <si>
    <t>周佐亮</t>
  </si>
  <si>
    <t>周佐全</t>
  </si>
  <si>
    <t>徐小柏</t>
  </si>
  <si>
    <t>王廷勇</t>
  </si>
  <si>
    <t>何育平</t>
  </si>
  <si>
    <t>黄升友</t>
  </si>
  <si>
    <t>罗倡阶</t>
  </si>
  <si>
    <t>唐六标</t>
  </si>
  <si>
    <t>李兴满</t>
  </si>
  <si>
    <t>李兴迪</t>
  </si>
  <si>
    <t>简经叶</t>
  </si>
  <si>
    <t>幸昌明</t>
  </si>
  <si>
    <t>李石玉</t>
  </si>
  <si>
    <t>唐光南</t>
  </si>
  <si>
    <t>王必禄</t>
  </si>
  <si>
    <t>舒焕武</t>
  </si>
  <si>
    <t>王达告</t>
  </si>
  <si>
    <t>毛四平</t>
  </si>
  <si>
    <t>毛四来</t>
  </si>
  <si>
    <t>王兴祥</t>
  </si>
  <si>
    <t>阳敦荣</t>
  </si>
  <si>
    <t>阳敦辉</t>
  </si>
  <si>
    <t>李中恺</t>
  </si>
  <si>
    <t>曹常仁</t>
  </si>
  <si>
    <t>何满英</t>
  </si>
  <si>
    <t>简经云</t>
  </si>
  <si>
    <t>唐重江</t>
  </si>
  <si>
    <t>阳敦贵</t>
  </si>
  <si>
    <t>李焕柳</t>
  </si>
  <si>
    <t>唐光辉</t>
  </si>
  <si>
    <t>阳茂团</t>
  </si>
  <si>
    <t>蒋禄荣</t>
  </si>
  <si>
    <t>谢德良</t>
  </si>
  <si>
    <t>范珍柄</t>
  </si>
  <si>
    <t>邓顺友</t>
  </si>
  <si>
    <t>李中领</t>
  </si>
  <si>
    <t>李玉兑</t>
  </si>
  <si>
    <t>宋贤生</t>
  </si>
  <si>
    <t>李兴佳</t>
  </si>
  <si>
    <t>李中亮</t>
  </si>
  <si>
    <t>唐大元</t>
  </si>
  <si>
    <t>蒋重正</t>
  </si>
  <si>
    <t>李焕模</t>
  </si>
  <si>
    <t>李焕行</t>
  </si>
  <si>
    <t>李中伦</t>
  </si>
  <si>
    <t>简细妹</t>
  </si>
  <si>
    <t>何伍妹</t>
  </si>
  <si>
    <t>王达发</t>
  </si>
  <si>
    <t>蒋连义</t>
  </si>
  <si>
    <t>何存永</t>
  </si>
  <si>
    <t>4305281********21x</t>
  </si>
  <si>
    <t>何祥民</t>
  </si>
  <si>
    <t>蒋爵兵</t>
  </si>
  <si>
    <t>曾小云</t>
  </si>
  <si>
    <t>谢跃保</t>
  </si>
  <si>
    <t>陈常贵</t>
  </si>
  <si>
    <t>李焕仙</t>
  </si>
  <si>
    <t>李小松</t>
  </si>
  <si>
    <t>4305281********25x</t>
  </si>
  <si>
    <t>唐树清</t>
  </si>
  <si>
    <t>陈友军</t>
  </si>
  <si>
    <t>范平</t>
  </si>
  <si>
    <t>邹高财</t>
  </si>
  <si>
    <t>何隆碑</t>
  </si>
  <si>
    <t>舒汉泉</t>
  </si>
  <si>
    <t>毛四东</t>
  </si>
  <si>
    <t>王平</t>
  </si>
  <si>
    <t>蒋连兵</t>
  </si>
  <si>
    <t>李中来</t>
  </si>
  <si>
    <t>蒋阳珍</t>
  </si>
  <si>
    <t>王达仁</t>
  </si>
  <si>
    <t>黎和明</t>
  </si>
  <si>
    <t>王玉海</t>
  </si>
  <si>
    <t>李焕来</t>
  </si>
  <si>
    <t>王运生</t>
  </si>
  <si>
    <t>王达国</t>
  </si>
  <si>
    <t>蒋重兰</t>
  </si>
  <si>
    <t>简业民</t>
  </si>
  <si>
    <t>简兴发</t>
  </si>
  <si>
    <t>颜克亮</t>
  </si>
  <si>
    <t>周信华</t>
  </si>
  <si>
    <t>龙祥松</t>
  </si>
  <si>
    <t>李兴光</t>
  </si>
  <si>
    <t>李焕久</t>
  </si>
  <si>
    <t>何烈英</t>
  </si>
  <si>
    <t>李焕诵</t>
  </si>
  <si>
    <t>李爱明</t>
  </si>
  <si>
    <t>伍锡村</t>
  </si>
  <si>
    <t>何石平</t>
  </si>
  <si>
    <t>何美玲</t>
  </si>
  <si>
    <t>何江海</t>
  </si>
  <si>
    <t>何隆达</t>
  </si>
  <si>
    <t>李中才</t>
  </si>
  <si>
    <t>唐立华</t>
  </si>
  <si>
    <t>何烈琪</t>
  </si>
  <si>
    <t>何顺华</t>
  </si>
  <si>
    <t>4305281********96x</t>
  </si>
  <si>
    <t>何存保</t>
  </si>
  <si>
    <t>何隆潜</t>
  </si>
  <si>
    <t>蒋六根</t>
  </si>
  <si>
    <t>李中社</t>
  </si>
  <si>
    <t>4326251********716</t>
  </si>
  <si>
    <t>李至演</t>
  </si>
  <si>
    <t>4326251********714</t>
  </si>
  <si>
    <t>陈桂姣</t>
  </si>
  <si>
    <t>黄大伟</t>
  </si>
  <si>
    <t>龚江立</t>
  </si>
  <si>
    <t>尹跃平</t>
  </si>
  <si>
    <t>唐光明</t>
  </si>
  <si>
    <t>李中北</t>
  </si>
  <si>
    <t>张世和</t>
  </si>
  <si>
    <t>何海平</t>
  </si>
  <si>
    <t>赵桂芳</t>
  </si>
  <si>
    <t>李冬生</t>
  </si>
  <si>
    <t>王刚叶</t>
  </si>
  <si>
    <t>胡连又</t>
  </si>
  <si>
    <t>李刚生</t>
  </si>
  <si>
    <t>范仁伍</t>
  </si>
  <si>
    <t>范贤标</t>
  </si>
  <si>
    <t>范仁贵</t>
  </si>
  <si>
    <t>范仁北</t>
  </si>
  <si>
    <t>蒋六梅</t>
  </si>
  <si>
    <t>蒋五妹</t>
  </si>
  <si>
    <t>范方言</t>
  </si>
  <si>
    <t>李朝加</t>
  </si>
  <si>
    <t>毛长发</t>
  </si>
  <si>
    <t>赵慧亮</t>
  </si>
  <si>
    <t>李凤珍</t>
  </si>
  <si>
    <t>李文魁</t>
  </si>
  <si>
    <t>赵灵峰</t>
  </si>
  <si>
    <t>李朝异</t>
  </si>
  <si>
    <t>刘仁发</t>
  </si>
  <si>
    <t>何杨眉</t>
  </si>
  <si>
    <t>何绍斌</t>
  </si>
  <si>
    <t>何瑞章</t>
  </si>
  <si>
    <t>赵平凤</t>
  </si>
  <si>
    <t>何海军</t>
  </si>
  <si>
    <t>李中甲</t>
  </si>
  <si>
    <t>蒋连顺</t>
  </si>
  <si>
    <t>蒋能军</t>
  </si>
  <si>
    <t>李朝途</t>
  </si>
  <si>
    <t>何先友</t>
  </si>
  <si>
    <t>李先章</t>
  </si>
  <si>
    <t>蒋连校</t>
  </si>
  <si>
    <t>李中永</t>
  </si>
  <si>
    <t>李中玖</t>
  </si>
  <si>
    <t>莫佰春</t>
  </si>
  <si>
    <t>赵显洪</t>
  </si>
  <si>
    <t>李中贤</t>
  </si>
  <si>
    <t>简乃晴</t>
  </si>
  <si>
    <t>彭细娟</t>
  </si>
  <si>
    <t>唐进良</t>
  </si>
  <si>
    <t>李安辉</t>
  </si>
  <si>
    <t>范贤河</t>
  </si>
  <si>
    <t>邓顺答</t>
  </si>
  <si>
    <t>李荣华</t>
  </si>
  <si>
    <t>李中佰</t>
  </si>
  <si>
    <t>丁小华</t>
  </si>
  <si>
    <t>简小妹</t>
  </si>
  <si>
    <t>何先周</t>
  </si>
  <si>
    <t>易冬妹</t>
  </si>
  <si>
    <t>4305281********989</t>
  </si>
  <si>
    <t>李厚西</t>
  </si>
  <si>
    <t>蒋水生</t>
  </si>
  <si>
    <t>陈飞</t>
  </si>
  <si>
    <t>罗妹华</t>
  </si>
  <si>
    <t>李焕余</t>
  </si>
  <si>
    <t>李中云</t>
  </si>
  <si>
    <t>简邦溢</t>
  </si>
  <si>
    <t>陈小妹</t>
  </si>
  <si>
    <t>李荣</t>
  </si>
  <si>
    <t>王达春</t>
  </si>
  <si>
    <t>李中付</t>
  </si>
  <si>
    <t>赵达侯</t>
  </si>
  <si>
    <t>倪小连</t>
  </si>
  <si>
    <t>蒋重基</t>
  </si>
  <si>
    <t>何烈湾</t>
  </si>
  <si>
    <t>蒋亿华</t>
  </si>
  <si>
    <t>李朝现</t>
  </si>
  <si>
    <t>李中时</t>
  </si>
  <si>
    <t>李小兵</t>
  </si>
  <si>
    <t>段绪来</t>
  </si>
  <si>
    <t>丁才柏</t>
  </si>
  <si>
    <t>刘昌艾</t>
  </si>
  <si>
    <t>王宝良</t>
  </si>
  <si>
    <t>蒋廉柏</t>
  </si>
  <si>
    <t>赵品仁</t>
  </si>
  <si>
    <t>唐玉</t>
  </si>
  <si>
    <t>唐元家</t>
  </si>
  <si>
    <t>陈昌武</t>
  </si>
  <si>
    <t>陈方园</t>
  </si>
  <si>
    <t>陈基国</t>
  </si>
  <si>
    <t>陈基虎</t>
  </si>
  <si>
    <t>陈锦标</t>
  </si>
  <si>
    <t>陈锡姣</t>
  </si>
  <si>
    <t>陈湘良</t>
  </si>
  <si>
    <t>陈孝林</t>
  </si>
  <si>
    <t>邓婵媛</t>
  </si>
  <si>
    <t>邓昌厚</t>
  </si>
  <si>
    <t>邓春林</t>
  </si>
  <si>
    <t>邓任爱</t>
  </si>
  <si>
    <t>邓顺广</t>
  </si>
  <si>
    <t>邓小明</t>
  </si>
  <si>
    <t>何烈刚</t>
  </si>
  <si>
    <t>何绍林</t>
  </si>
  <si>
    <t>何先龙</t>
  </si>
  <si>
    <t>何晓细</t>
  </si>
  <si>
    <t>4305281********129</t>
  </si>
  <si>
    <t>洪湘黔</t>
  </si>
  <si>
    <t>黄泽柳</t>
  </si>
  <si>
    <t>贾光安</t>
  </si>
  <si>
    <t>贾华佩</t>
  </si>
  <si>
    <t>贾华群</t>
  </si>
  <si>
    <t>贾华荣</t>
  </si>
  <si>
    <t>江爱军</t>
  </si>
  <si>
    <t>江勤龙</t>
  </si>
  <si>
    <t>江世凤</t>
  </si>
  <si>
    <t>江泽资</t>
  </si>
  <si>
    <t>江政</t>
  </si>
  <si>
    <t>蒋爱连</t>
  </si>
  <si>
    <t>蒋春莲</t>
  </si>
  <si>
    <t>蒋海波</t>
  </si>
  <si>
    <t>蒋能伙</t>
  </si>
  <si>
    <t>李方艳</t>
  </si>
  <si>
    <t>李方云</t>
  </si>
  <si>
    <t>李恢亮</t>
  </si>
  <si>
    <t>李解兰</t>
  </si>
  <si>
    <t>李九妹</t>
  </si>
  <si>
    <t>李平</t>
  </si>
  <si>
    <t>李如调</t>
  </si>
  <si>
    <t>李术佳</t>
  </si>
  <si>
    <t xml:space="preserve">                李秀军</t>
  </si>
  <si>
    <t>李秀忠</t>
  </si>
  <si>
    <t>李元</t>
  </si>
  <si>
    <t>李正秋</t>
  </si>
  <si>
    <t>李芝昌</t>
  </si>
  <si>
    <t>李芝毫</t>
  </si>
  <si>
    <t>李祖爱</t>
  </si>
  <si>
    <t>李祖光</t>
  </si>
  <si>
    <t>李祖良</t>
  </si>
  <si>
    <t>林承奉</t>
  </si>
  <si>
    <t>林美群</t>
  </si>
  <si>
    <t>刘翠红</t>
  </si>
  <si>
    <t>刘敦良</t>
  </si>
  <si>
    <t>黄翠芳</t>
  </si>
  <si>
    <t>刘顺</t>
  </si>
  <si>
    <t>刘太洪</t>
  </si>
  <si>
    <t>刘叙平</t>
  </si>
  <si>
    <t>刘阳晴</t>
  </si>
  <si>
    <t>刘泽元</t>
  </si>
  <si>
    <t>罗世贵</t>
  </si>
  <si>
    <t>倪春龙</t>
  </si>
  <si>
    <t>倪飞连</t>
  </si>
  <si>
    <t>4305281********491</t>
  </si>
  <si>
    <t>倪吉满</t>
  </si>
  <si>
    <t>倪姣华</t>
  </si>
  <si>
    <t>倪群祥</t>
  </si>
  <si>
    <t>倪淑珍</t>
  </si>
  <si>
    <t>倪祥周</t>
  </si>
  <si>
    <t>倪玉明</t>
  </si>
  <si>
    <t>倪跃祥</t>
  </si>
  <si>
    <t>倪忠祥</t>
  </si>
  <si>
    <t>唐定雄</t>
  </si>
  <si>
    <t>唐生安</t>
  </si>
  <si>
    <t>唐生军</t>
  </si>
  <si>
    <t>唐生满</t>
  </si>
  <si>
    <t>唐生周</t>
  </si>
  <si>
    <t>唐贤红</t>
  </si>
  <si>
    <t>唐小祝</t>
  </si>
  <si>
    <t>唐云祥</t>
  </si>
  <si>
    <t>田显平</t>
  </si>
  <si>
    <t>田显球</t>
  </si>
  <si>
    <t>田孝清</t>
  </si>
  <si>
    <t>宛爱雄</t>
  </si>
  <si>
    <t>宛明重</t>
  </si>
  <si>
    <t>宛玉彪</t>
  </si>
  <si>
    <t>宛玉红</t>
  </si>
  <si>
    <t>文绍祥</t>
  </si>
  <si>
    <t>肖顺阶</t>
  </si>
  <si>
    <t>徐成学</t>
  </si>
  <si>
    <t>徐海</t>
  </si>
  <si>
    <t>徐海满</t>
  </si>
  <si>
    <t>徐建春</t>
  </si>
  <si>
    <t>徐井再</t>
  </si>
  <si>
    <t>徐景东</t>
  </si>
  <si>
    <t>徐景贵</t>
  </si>
  <si>
    <t>徐景南</t>
  </si>
  <si>
    <t>徐景清</t>
  </si>
  <si>
    <t>徐开华</t>
  </si>
  <si>
    <t>徐兰芳</t>
  </si>
  <si>
    <t>徐配祥</t>
  </si>
  <si>
    <t>徐三红</t>
  </si>
  <si>
    <t>徐顺华</t>
  </si>
  <si>
    <t>徐太安</t>
  </si>
  <si>
    <t>徐旺民</t>
  </si>
  <si>
    <t>徐向东</t>
  </si>
  <si>
    <t>徐宴青</t>
  </si>
  <si>
    <t>徐一婷</t>
  </si>
  <si>
    <t>徐友香</t>
  </si>
  <si>
    <t>徐运多</t>
  </si>
  <si>
    <t>徐运飞</t>
  </si>
  <si>
    <t>徐运勤</t>
  </si>
  <si>
    <t>徐运享</t>
  </si>
  <si>
    <t>徐仲华</t>
  </si>
  <si>
    <t>姚国云</t>
  </si>
  <si>
    <t>尹连香</t>
  </si>
  <si>
    <t>尹香芳</t>
  </si>
  <si>
    <t>苑德洪</t>
  </si>
  <si>
    <t>赵和军</t>
  </si>
  <si>
    <t>郑小春</t>
  </si>
  <si>
    <t>倪细祥</t>
  </si>
  <si>
    <t>朱德友</t>
  </si>
  <si>
    <t>陈南权</t>
  </si>
  <si>
    <t>李有高</t>
  </si>
  <si>
    <t>陈湘定</t>
  </si>
  <si>
    <t>蒋怀忠</t>
  </si>
  <si>
    <t>林方清</t>
  </si>
  <si>
    <t>林家忠</t>
  </si>
  <si>
    <t>李有亮</t>
  </si>
  <si>
    <t>卿太琼</t>
  </si>
  <si>
    <t>陈枫</t>
  </si>
  <si>
    <t>李元祥</t>
  </si>
  <si>
    <t>林承红</t>
  </si>
  <si>
    <t>邓吉珍</t>
  </si>
  <si>
    <t>李有棉</t>
  </si>
  <si>
    <t>陈晓飞</t>
  </si>
  <si>
    <t>林清云</t>
  </si>
  <si>
    <t>廖昌民</t>
  </si>
  <si>
    <t>李贤军</t>
  </si>
  <si>
    <t>刘念益</t>
  </si>
  <si>
    <t>蒋六标</t>
  </si>
  <si>
    <t>李国连</t>
  </si>
  <si>
    <t>谭爱凤</t>
  </si>
  <si>
    <t>李小荣</t>
  </si>
  <si>
    <t>李贤怡</t>
  </si>
  <si>
    <t>蒋重钰</t>
  </si>
  <si>
    <t>戴先贵</t>
  </si>
  <si>
    <t>罗成信</t>
  </si>
  <si>
    <t>左权友</t>
  </si>
  <si>
    <t>邓春丽</t>
  </si>
  <si>
    <t>蒋禄勇</t>
  </si>
  <si>
    <t>张庆元</t>
  </si>
  <si>
    <t>蒋烽</t>
  </si>
  <si>
    <t>林能顺</t>
  </si>
  <si>
    <t>林贤金</t>
  </si>
  <si>
    <t>徐红玉</t>
  </si>
  <si>
    <t>邓定满</t>
  </si>
  <si>
    <t>陈菊娥</t>
  </si>
  <si>
    <t>陈贻席</t>
  </si>
  <si>
    <t>李良扩</t>
  </si>
  <si>
    <t>李良功</t>
  </si>
  <si>
    <t>邓中泽</t>
  </si>
  <si>
    <t>王玉田</t>
  </si>
  <si>
    <t>刘锡庆</t>
  </si>
  <si>
    <t>唐才茂</t>
  </si>
  <si>
    <t>李良八</t>
  </si>
  <si>
    <t>李湘贵</t>
  </si>
  <si>
    <t>邓昌健</t>
  </si>
  <si>
    <t>李修贵</t>
  </si>
  <si>
    <t>王拥军</t>
  </si>
  <si>
    <t>林继亮</t>
  </si>
  <si>
    <t>王祥军</t>
  </si>
  <si>
    <t>4326251********838</t>
  </si>
  <si>
    <t>王必旺</t>
  </si>
  <si>
    <t>郑小华</t>
  </si>
  <si>
    <t>邓光平</t>
  </si>
  <si>
    <t>虞军昌</t>
  </si>
  <si>
    <t>邓光球</t>
  </si>
  <si>
    <t>李锡良</t>
  </si>
  <si>
    <t>肖湘友</t>
  </si>
  <si>
    <t>范珍田</t>
  </si>
  <si>
    <t>苑德久</t>
  </si>
  <si>
    <t>邓光冬</t>
  </si>
  <si>
    <t>邓定刚</t>
  </si>
  <si>
    <t>邓大权</t>
  </si>
  <si>
    <t>邓光付</t>
  </si>
  <si>
    <t>罗世刚</t>
  </si>
  <si>
    <t>蒋光兴</t>
  </si>
  <si>
    <t>邓月英</t>
  </si>
  <si>
    <t>陈洪</t>
  </si>
  <si>
    <t>刘敦和</t>
  </si>
  <si>
    <t>陈雅琴</t>
  </si>
  <si>
    <t>邓桂红</t>
  </si>
  <si>
    <t>江勤常</t>
  </si>
  <si>
    <t>江建伟</t>
  </si>
  <si>
    <t>贾华满</t>
  </si>
  <si>
    <t>郭车林</t>
  </si>
  <si>
    <t>罗松柏</t>
  </si>
  <si>
    <t>罗金成</t>
  </si>
  <si>
    <t>罗建祥</t>
  </si>
  <si>
    <t>杨才海</t>
  </si>
  <si>
    <t>冷新玲</t>
  </si>
  <si>
    <t>郑远泽</t>
  </si>
  <si>
    <t>罗际彪</t>
  </si>
  <si>
    <t>罗慧平</t>
  </si>
  <si>
    <t>陈祥昌</t>
  </si>
  <si>
    <t>陈建超</t>
  </si>
  <si>
    <t>陈其昌</t>
  </si>
  <si>
    <t>曾祥耀</t>
  </si>
  <si>
    <t>陈湘棋</t>
  </si>
  <si>
    <t>邓芬芬</t>
  </si>
  <si>
    <t>邓定洪</t>
  </si>
  <si>
    <t>付畅银</t>
  </si>
  <si>
    <t>姚继发</t>
  </si>
  <si>
    <t>蒋达跃</t>
  </si>
  <si>
    <t>邓泽阳</t>
  </si>
  <si>
    <t>陈湘叙</t>
  </si>
  <si>
    <t>蒋达柱</t>
  </si>
  <si>
    <t>邓昌学</t>
  </si>
  <si>
    <t>陈昌河</t>
  </si>
  <si>
    <t>刘香婷</t>
  </si>
  <si>
    <t>郑大坤</t>
  </si>
  <si>
    <t>江玉梅</t>
  </si>
  <si>
    <t>郑环环</t>
  </si>
  <si>
    <t>郑远高</t>
  </si>
  <si>
    <t>郑发旺</t>
  </si>
  <si>
    <t>蒋正行</t>
  </si>
  <si>
    <t>冷小兰</t>
  </si>
  <si>
    <t>郑大新</t>
  </si>
  <si>
    <t>彭美新</t>
  </si>
  <si>
    <t>胡仁国</t>
  </si>
  <si>
    <t>曾满平</t>
  </si>
  <si>
    <t>王会国</t>
  </si>
  <si>
    <t>李贤雪</t>
  </si>
  <si>
    <t>李良耀</t>
  </si>
  <si>
    <t>唐配连</t>
  </si>
  <si>
    <t>肖体康</t>
  </si>
  <si>
    <t>李青秀</t>
  </si>
  <si>
    <t>陈锡雄</t>
  </si>
  <si>
    <t>文凤祥</t>
  </si>
  <si>
    <t>邓东林</t>
  </si>
  <si>
    <t>徐景宴</t>
  </si>
  <si>
    <t>罗龙波</t>
  </si>
  <si>
    <t>王家东</t>
  </si>
  <si>
    <t>戴求仕</t>
  </si>
  <si>
    <t>戴先良</t>
  </si>
  <si>
    <t>戴美蓉</t>
  </si>
  <si>
    <t>4305282********561</t>
  </si>
  <si>
    <t>戴先卫</t>
  </si>
  <si>
    <t>李豹</t>
  </si>
  <si>
    <t>郑和能</t>
  </si>
  <si>
    <t>雷玉勇</t>
  </si>
  <si>
    <t>戴先勇</t>
  </si>
  <si>
    <t>阳承益</t>
  </si>
  <si>
    <t>杨小明</t>
  </si>
  <si>
    <t>阳后再</t>
  </si>
  <si>
    <t>阳小飞</t>
  </si>
  <si>
    <t>阳有明</t>
  </si>
  <si>
    <t>杨武兵</t>
  </si>
  <si>
    <t>唐昌罗</t>
  </si>
  <si>
    <t>唐亮</t>
  </si>
  <si>
    <t>唐国英</t>
  </si>
  <si>
    <t>李芳曙</t>
  </si>
  <si>
    <t>曾祥锋</t>
  </si>
  <si>
    <t>阳敦合</t>
  </si>
  <si>
    <t>李如意</t>
  </si>
  <si>
    <t>4305281********51x</t>
  </si>
  <si>
    <t>付书位</t>
  </si>
  <si>
    <t>付舒广</t>
  </si>
  <si>
    <t>付舒文</t>
  </si>
  <si>
    <t>付畅定</t>
  </si>
  <si>
    <t>付昭友</t>
  </si>
  <si>
    <t>付一祥</t>
  </si>
  <si>
    <t>付小光</t>
  </si>
  <si>
    <t>阳敦长</t>
  </si>
  <si>
    <t>周忠建</t>
  </si>
  <si>
    <t>郑莲方</t>
  </si>
  <si>
    <t>郑松鹤</t>
  </si>
  <si>
    <t>郑立新</t>
  </si>
  <si>
    <t>周左具</t>
  </si>
  <si>
    <t>李月华</t>
  </si>
  <si>
    <t>李承发</t>
  </si>
  <si>
    <t>4305281********63X</t>
  </si>
  <si>
    <t>李世尤</t>
  </si>
  <si>
    <t>夏云彬</t>
  </si>
  <si>
    <t>李巧英</t>
  </si>
  <si>
    <t>付凤英</t>
  </si>
  <si>
    <t>4305281********544</t>
  </si>
  <si>
    <t>李玉缇</t>
  </si>
  <si>
    <t>李玉望</t>
  </si>
  <si>
    <t>李国祥</t>
  </si>
  <si>
    <t>李修罗</t>
  </si>
  <si>
    <t>李修艳</t>
  </si>
  <si>
    <t>李儒杰</t>
  </si>
  <si>
    <t>刘观品</t>
  </si>
  <si>
    <t>林承贤</t>
  </si>
  <si>
    <t>黄贤华</t>
  </si>
  <si>
    <t>李修仲</t>
  </si>
  <si>
    <t>刘观泽</t>
  </si>
  <si>
    <t>李玉辽</t>
  </si>
  <si>
    <t>李玉根</t>
  </si>
  <si>
    <t>李贤件</t>
  </si>
  <si>
    <t>林加强</t>
  </si>
  <si>
    <t>周毓国</t>
  </si>
  <si>
    <t>雷安平</t>
  </si>
  <si>
    <t>阳茂成</t>
  </si>
  <si>
    <t>欧阳茂见</t>
  </si>
  <si>
    <t>刘治国</t>
  </si>
  <si>
    <t>阳敦波</t>
  </si>
  <si>
    <t>吴才柱</t>
  </si>
  <si>
    <t>吴明雄</t>
  </si>
  <si>
    <t>郑良成</t>
  </si>
  <si>
    <t>吴秀冬</t>
  </si>
  <si>
    <t>吴国勇</t>
  </si>
  <si>
    <t>阳茂想</t>
  </si>
  <si>
    <t>戴芝兰</t>
  </si>
  <si>
    <t>吴才长</t>
  </si>
  <si>
    <t>洪代云</t>
  </si>
  <si>
    <t>吴国虎</t>
  </si>
  <si>
    <t>林爱秀</t>
  </si>
  <si>
    <t>邓昌元</t>
  </si>
  <si>
    <t>唐安国</t>
  </si>
  <si>
    <t>唐昌金</t>
  </si>
  <si>
    <t>唐继常</t>
  </si>
  <si>
    <t>唐小坤</t>
  </si>
  <si>
    <t>唐吉术</t>
  </si>
  <si>
    <t>雷章清</t>
  </si>
  <si>
    <t>雷易发</t>
  </si>
  <si>
    <t>雷章成</t>
  </si>
  <si>
    <t>李文英</t>
  </si>
  <si>
    <t>付华田</t>
  </si>
  <si>
    <t>付书祥</t>
  </si>
  <si>
    <t>李修民</t>
  </si>
  <si>
    <t>郭恩源</t>
  </si>
  <si>
    <t>唐吉光</t>
  </si>
  <si>
    <t>付昭兴</t>
  </si>
  <si>
    <t>曾祥发</t>
  </si>
  <si>
    <t>谢友明</t>
  </si>
  <si>
    <t>毛小英</t>
  </si>
  <si>
    <t>4305281********609</t>
  </si>
  <si>
    <t>林青云</t>
  </si>
  <si>
    <t>钟村堂</t>
  </si>
  <si>
    <t>唐生璋</t>
  </si>
  <si>
    <t>彭在德</t>
  </si>
  <si>
    <t>彭湘林</t>
  </si>
  <si>
    <t>邓轩平</t>
  </si>
  <si>
    <t>邓叶平</t>
  </si>
  <si>
    <t>李由乐</t>
  </si>
  <si>
    <t>李业明</t>
  </si>
  <si>
    <t>李爱荣</t>
  </si>
  <si>
    <t>李宏笑</t>
  </si>
  <si>
    <t>刘兴作</t>
  </si>
  <si>
    <t>吕云婆</t>
  </si>
  <si>
    <t>刘叙庭</t>
  </si>
  <si>
    <t>李万坑</t>
  </si>
  <si>
    <t>4305281********39x</t>
  </si>
  <si>
    <t>肖件六</t>
  </si>
  <si>
    <t>肖同武</t>
  </si>
  <si>
    <t>肖自立</t>
  </si>
  <si>
    <t>赵甫根</t>
  </si>
  <si>
    <t>赵乾号</t>
  </si>
  <si>
    <t>李万元</t>
  </si>
  <si>
    <t>李昌发</t>
  </si>
  <si>
    <t>李称华</t>
  </si>
  <si>
    <t>李祚品</t>
  </si>
  <si>
    <t>李云旺</t>
  </si>
  <si>
    <t>4326251********375</t>
  </si>
  <si>
    <t>肖仁林</t>
  </si>
  <si>
    <t>李祚春</t>
  </si>
  <si>
    <t>李祚云</t>
  </si>
  <si>
    <t>李万准</t>
  </si>
  <si>
    <t>张永术</t>
  </si>
  <si>
    <t>李荣梅</t>
  </si>
  <si>
    <t>李志容</t>
  </si>
  <si>
    <t>李进婆</t>
  </si>
  <si>
    <t>牛解云</t>
  </si>
  <si>
    <t>刘爱玉</t>
  </si>
  <si>
    <t>张炳青</t>
  </si>
  <si>
    <t>王晓凤</t>
  </si>
  <si>
    <t>王祥林</t>
  </si>
  <si>
    <t>王海美</t>
  </si>
  <si>
    <t>王艳斌</t>
  </si>
  <si>
    <t>王祥柱</t>
  </si>
  <si>
    <t>王惠平</t>
  </si>
  <si>
    <t>林承新</t>
  </si>
  <si>
    <t>黄大更</t>
  </si>
  <si>
    <t>王仁伟</t>
  </si>
  <si>
    <t>黄谱华</t>
  </si>
  <si>
    <t>黄大文</t>
  </si>
  <si>
    <t>王瑞姣</t>
  </si>
  <si>
    <t>何绍明</t>
  </si>
  <si>
    <t>李代元</t>
  </si>
  <si>
    <t>王瑞义</t>
  </si>
  <si>
    <t>李昌权</t>
  </si>
  <si>
    <t>兰小东</t>
  </si>
  <si>
    <t>何绍清</t>
  </si>
  <si>
    <t>蒋配行</t>
  </si>
  <si>
    <t>李万杰</t>
  </si>
  <si>
    <t>王湘雄</t>
  </si>
  <si>
    <t>文奉云</t>
  </si>
  <si>
    <t>文德军</t>
  </si>
  <si>
    <t>文东宁</t>
  </si>
  <si>
    <t>许弟时</t>
  </si>
  <si>
    <t>刘小飞</t>
  </si>
  <si>
    <t>何本桓</t>
  </si>
  <si>
    <t>4328021********499</t>
  </si>
  <si>
    <t>李涛</t>
  </si>
  <si>
    <t>何移花</t>
  </si>
  <si>
    <t>林锰钠</t>
  </si>
  <si>
    <t>林章清</t>
  </si>
  <si>
    <t>林道益</t>
  </si>
  <si>
    <t>唐洋花</t>
  </si>
  <si>
    <t>达世兵</t>
  </si>
  <si>
    <t>李万超</t>
  </si>
  <si>
    <t>达世移</t>
  </si>
  <si>
    <t>林睦余</t>
  </si>
  <si>
    <t>吕路秀</t>
  </si>
  <si>
    <t>李忠飞</t>
  </si>
  <si>
    <t>唐桂兰</t>
  </si>
  <si>
    <t>龙仲祥</t>
  </si>
  <si>
    <t>李会明</t>
  </si>
  <si>
    <t>李凤明</t>
  </si>
  <si>
    <t>李敦淼</t>
  </si>
  <si>
    <t>李从利</t>
  </si>
  <si>
    <t>李从导</t>
  </si>
  <si>
    <t>李敦暑</t>
  </si>
  <si>
    <t>李湘科</t>
  </si>
  <si>
    <t>常淑琴</t>
  </si>
  <si>
    <t>何则文</t>
  </si>
  <si>
    <t>何善波</t>
  </si>
  <si>
    <t>何则保</t>
  </si>
  <si>
    <t>何善腊</t>
  </si>
  <si>
    <t>4326251********376</t>
  </si>
  <si>
    <t>王友名</t>
  </si>
  <si>
    <t>王征才</t>
  </si>
  <si>
    <t>王飞</t>
  </si>
  <si>
    <t>王瑞满</t>
  </si>
  <si>
    <t>王炳</t>
  </si>
  <si>
    <t>徐景礼</t>
  </si>
  <si>
    <t>徐运重</t>
  </si>
  <si>
    <t>王小英</t>
  </si>
  <si>
    <t>刘华兵</t>
  </si>
  <si>
    <t>徐益华</t>
  </si>
  <si>
    <t>徐宏亮</t>
  </si>
  <si>
    <t>徐义南</t>
  </si>
  <si>
    <t>马兰松</t>
  </si>
  <si>
    <t>刘乐英</t>
  </si>
  <si>
    <t>徐贵桃</t>
  </si>
  <si>
    <t>黄会方</t>
  </si>
  <si>
    <t>林九英</t>
  </si>
  <si>
    <t>徐运高</t>
  </si>
  <si>
    <t>徐龙军</t>
  </si>
  <si>
    <t>徐井卯</t>
  </si>
  <si>
    <t>李桂玉</t>
  </si>
  <si>
    <t>徐景珍</t>
  </si>
  <si>
    <t>文星</t>
  </si>
  <si>
    <t>林贵雄</t>
  </si>
  <si>
    <t>林国明</t>
  </si>
  <si>
    <t>唐瑞珍</t>
  </si>
  <si>
    <t>李万珍</t>
  </si>
  <si>
    <t>张永飞</t>
  </si>
  <si>
    <t>刘贵庄</t>
  </si>
  <si>
    <t>唐金彩</t>
  </si>
  <si>
    <t>张永吹</t>
  </si>
  <si>
    <t>唐生又</t>
  </si>
  <si>
    <t>李代创</t>
  </si>
  <si>
    <t>张四英</t>
  </si>
  <si>
    <t>王汉刚</t>
  </si>
  <si>
    <t>王业贵</t>
  </si>
  <si>
    <t>李万芳</t>
  </si>
  <si>
    <t>何余峰</t>
  </si>
  <si>
    <t>李业晃</t>
  </si>
  <si>
    <t>李述雨</t>
  </si>
  <si>
    <t>王瑞其</t>
  </si>
  <si>
    <t>李述吾</t>
  </si>
  <si>
    <t>李恒战</t>
  </si>
  <si>
    <t>李方爱</t>
  </si>
  <si>
    <t>王惠勤</t>
  </si>
  <si>
    <t>王征同</t>
  </si>
  <si>
    <t>文林珍</t>
  </si>
  <si>
    <t>王利民</t>
  </si>
  <si>
    <t>文德检</t>
  </si>
  <si>
    <t>李青叶</t>
  </si>
  <si>
    <t>刘业让</t>
  </si>
  <si>
    <t>张松涛</t>
  </si>
  <si>
    <t>王瑞刚</t>
  </si>
  <si>
    <t>李柏枚</t>
  </si>
  <si>
    <t>张庆明</t>
  </si>
  <si>
    <t>王征孝</t>
  </si>
  <si>
    <t>王征仁</t>
  </si>
  <si>
    <t>钟吉林</t>
  </si>
  <si>
    <t>王祥稳</t>
  </si>
  <si>
    <t>王祥太</t>
  </si>
  <si>
    <t>王祥通</t>
  </si>
  <si>
    <t>周代金</t>
  </si>
  <si>
    <t>李万落</t>
  </si>
  <si>
    <t>马昌新</t>
  </si>
  <si>
    <t>任羲永</t>
  </si>
  <si>
    <t>李代用</t>
  </si>
  <si>
    <t>李修铭</t>
  </si>
  <si>
    <t>王红玲</t>
  </si>
  <si>
    <t>王万良</t>
  </si>
  <si>
    <t>王会雄</t>
  </si>
  <si>
    <t>王祥友</t>
  </si>
  <si>
    <t>曾令青</t>
  </si>
  <si>
    <t>陈金莲</t>
  </si>
  <si>
    <t>4326251********529</t>
  </si>
  <si>
    <t>邓三红</t>
  </si>
  <si>
    <t>龚高银</t>
  </si>
  <si>
    <t>郭顺爱</t>
  </si>
  <si>
    <t>何顺兵</t>
  </si>
  <si>
    <t>蒋爱田</t>
  </si>
  <si>
    <t>蒋培新</t>
  </si>
  <si>
    <t>蒋善祥</t>
  </si>
  <si>
    <t>蒋云奉</t>
  </si>
  <si>
    <t>蒋云军</t>
  </si>
  <si>
    <t>雷远珍</t>
  </si>
  <si>
    <t>雷珍元</t>
  </si>
  <si>
    <t>4326251********567</t>
  </si>
  <si>
    <t>李必成</t>
  </si>
  <si>
    <t>李朝胜</t>
  </si>
  <si>
    <t>李朝章</t>
  </si>
  <si>
    <t>李朝忠</t>
  </si>
  <si>
    <t>李翠云</t>
  </si>
  <si>
    <t>李道湘</t>
  </si>
  <si>
    <t>李德长</t>
  </si>
  <si>
    <t>李丁田</t>
  </si>
  <si>
    <t>李花春</t>
  </si>
  <si>
    <t>李惠任</t>
  </si>
  <si>
    <t>李健民</t>
  </si>
  <si>
    <t>李卯香</t>
  </si>
  <si>
    <t>李孟军</t>
  </si>
  <si>
    <t>李明鄂</t>
  </si>
  <si>
    <t>李明飞</t>
  </si>
  <si>
    <t>李明和</t>
  </si>
  <si>
    <t>李文文</t>
  </si>
  <si>
    <t>李西贵</t>
  </si>
  <si>
    <t>林昌荣</t>
  </si>
  <si>
    <t>林昌武</t>
  </si>
  <si>
    <t>刘凌云</t>
  </si>
  <si>
    <t>刘雄</t>
  </si>
  <si>
    <t>刘益秋</t>
  </si>
  <si>
    <t>龙立民</t>
  </si>
  <si>
    <t>龙满香</t>
  </si>
  <si>
    <t>欧阳锦花</t>
  </si>
  <si>
    <t>彭承林</t>
  </si>
  <si>
    <t>彭承仔</t>
  </si>
  <si>
    <t>彭时友</t>
  </si>
  <si>
    <t>孙有桂</t>
  </si>
  <si>
    <t>唐昌连</t>
  </si>
  <si>
    <t>4326251********833</t>
  </si>
  <si>
    <t>唐昌吕</t>
  </si>
  <si>
    <t>唐昌涛</t>
  </si>
  <si>
    <t>唐继明</t>
  </si>
  <si>
    <t>唐菊英</t>
  </si>
  <si>
    <t>唐凯明</t>
  </si>
  <si>
    <t>唐黎明</t>
  </si>
  <si>
    <t>唐祥禄</t>
  </si>
  <si>
    <t>王秋香</t>
  </si>
  <si>
    <t>夏谷云</t>
  </si>
  <si>
    <t>夏广生</t>
  </si>
  <si>
    <t>夏秀姣</t>
  </si>
  <si>
    <t>夏云慧</t>
  </si>
  <si>
    <t>夏云列</t>
  </si>
  <si>
    <t xml:space="preserve">夏志勇  </t>
  </si>
  <si>
    <t>肖坤民</t>
  </si>
  <si>
    <t>肖顺旺</t>
  </si>
  <si>
    <t>阳秀娥</t>
  </si>
  <si>
    <t>杨爱连</t>
  </si>
  <si>
    <t>杨必高</t>
  </si>
  <si>
    <t>杨彩云</t>
  </si>
  <si>
    <t>杨承勇</t>
  </si>
  <si>
    <t>杨桂华</t>
  </si>
  <si>
    <t>彭向皇</t>
  </si>
  <si>
    <t>杨际信</t>
  </si>
  <si>
    <t>杨金春</t>
  </si>
  <si>
    <t>杨群香</t>
  </si>
  <si>
    <t>杨声冬</t>
  </si>
  <si>
    <t>4326251********831</t>
  </si>
  <si>
    <t>杨声永</t>
  </si>
  <si>
    <t>杨世柏</t>
  </si>
  <si>
    <t>杨世德</t>
  </si>
  <si>
    <t>杨世管</t>
  </si>
  <si>
    <t>杨世华</t>
  </si>
  <si>
    <t>杨世贱</t>
  </si>
  <si>
    <t>杨顺春</t>
  </si>
  <si>
    <t>4326251********836</t>
  </si>
  <si>
    <t>杨顺炯</t>
  </si>
  <si>
    <t>杨文蛟</t>
  </si>
  <si>
    <t>杨文听</t>
  </si>
  <si>
    <t>杨武林</t>
  </si>
  <si>
    <t>杨艳群</t>
  </si>
  <si>
    <t>杨友军</t>
  </si>
  <si>
    <t>杨友生</t>
  </si>
  <si>
    <t>杨远桂</t>
  </si>
  <si>
    <t>杨子红</t>
  </si>
  <si>
    <t>杨子明</t>
  </si>
  <si>
    <t>杨子清</t>
  </si>
  <si>
    <t>杨子同</t>
  </si>
  <si>
    <t>尹会生</t>
  </si>
  <si>
    <t>张登发</t>
  </si>
  <si>
    <t>张绍洪</t>
  </si>
  <si>
    <t>张绍林</t>
  </si>
  <si>
    <t>张世银</t>
  </si>
  <si>
    <t>郑和勇</t>
  </si>
  <si>
    <t>郑平铎</t>
  </si>
  <si>
    <t>郑秀枝</t>
  </si>
  <si>
    <t>周良喜</t>
  </si>
  <si>
    <t>周佑均</t>
  </si>
  <si>
    <t>周佑来</t>
  </si>
  <si>
    <t>朱桂连</t>
  </si>
  <si>
    <t>李光雄</t>
  </si>
  <si>
    <t>王清云</t>
  </si>
  <si>
    <t>郑平姣</t>
  </si>
  <si>
    <t>郑百细</t>
  </si>
  <si>
    <t>李云瑞</t>
  </si>
  <si>
    <t>张庆云</t>
  </si>
  <si>
    <t>黄飞翔</t>
  </si>
  <si>
    <t>伍金林</t>
  </si>
  <si>
    <t>李分民</t>
  </si>
  <si>
    <t>李应生</t>
  </si>
  <si>
    <t>徐余清</t>
  </si>
  <si>
    <t>徐复平</t>
  </si>
  <si>
    <t>陈习洋</t>
  </si>
  <si>
    <t>夏贤雨</t>
  </si>
  <si>
    <t>洪青元</t>
  </si>
  <si>
    <t>夏怀亮</t>
  </si>
  <si>
    <t>易庆友</t>
  </si>
  <si>
    <t>雷小军</t>
  </si>
  <si>
    <t>易贤清</t>
  </si>
  <si>
    <t>陈湘清</t>
  </si>
  <si>
    <t>龚成模</t>
  </si>
  <si>
    <t>易庆刚</t>
  </si>
  <si>
    <t>易庆方</t>
  </si>
  <si>
    <t>陈德荣</t>
  </si>
  <si>
    <t>陈国清</t>
  </si>
  <si>
    <t>朱正军</t>
  </si>
  <si>
    <t>阳敦棉</t>
  </si>
  <si>
    <t>林亲华</t>
  </si>
  <si>
    <t>李党姣</t>
  </si>
  <si>
    <t>李代庆</t>
  </si>
  <si>
    <t>张永阳</t>
  </si>
  <si>
    <t>易庆碑</t>
  </si>
  <si>
    <t>龙庆元</t>
  </si>
  <si>
    <t>曹安居</t>
  </si>
  <si>
    <t>凌友志</t>
  </si>
  <si>
    <t>徐进明</t>
  </si>
  <si>
    <t>徐楚高</t>
  </si>
  <si>
    <t>张河乙</t>
  </si>
  <si>
    <t>陈湘贵</t>
  </si>
  <si>
    <t>肖健银</t>
  </si>
  <si>
    <t>肖刚成</t>
  </si>
  <si>
    <t>肖顺清</t>
  </si>
  <si>
    <t>曹长仪</t>
  </si>
  <si>
    <t>唐永国</t>
  </si>
  <si>
    <t>夏国政</t>
  </si>
  <si>
    <t>周代明</t>
  </si>
  <si>
    <t>李万佳</t>
  </si>
  <si>
    <t>谢长明</t>
  </si>
  <si>
    <t>李昌多</t>
  </si>
  <si>
    <t>李万细</t>
  </si>
  <si>
    <t>李兴旺</t>
  </si>
  <si>
    <t>李顺平</t>
  </si>
  <si>
    <t>李荣洋</t>
  </si>
  <si>
    <t>钟卫</t>
  </si>
  <si>
    <t>陈桂华</t>
  </si>
  <si>
    <t>阳茂种</t>
  </si>
  <si>
    <t>夏怀桂</t>
  </si>
  <si>
    <t>陈南珍</t>
  </si>
  <si>
    <t>阳会程</t>
  </si>
  <si>
    <t>陈珍华</t>
  </si>
  <si>
    <t>曹春艳</t>
  </si>
  <si>
    <t>左茂明</t>
  </si>
  <si>
    <t>左茂军</t>
  </si>
  <si>
    <t>左茂顺</t>
  </si>
  <si>
    <t>阳茂跃</t>
  </si>
  <si>
    <t>曹才佳</t>
  </si>
  <si>
    <t>欧阳茂运</t>
  </si>
  <si>
    <t>李云爱</t>
  </si>
  <si>
    <t>陈夕根</t>
  </si>
  <si>
    <t>雷成民</t>
  </si>
  <si>
    <t>张永跃</t>
  </si>
  <si>
    <t>唐振见</t>
  </si>
  <si>
    <t>陈湘勇</t>
  </si>
  <si>
    <t>陈智明</t>
  </si>
  <si>
    <t>陈乐元</t>
  </si>
  <si>
    <t>夏庸伟</t>
  </si>
  <si>
    <t>夏雄名</t>
  </si>
  <si>
    <t>陈平华</t>
  </si>
  <si>
    <t>刘艳云</t>
  </si>
  <si>
    <t>阳海林</t>
  </si>
  <si>
    <t>赵丁银</t>
  </si>
  <si>
    <t>阳茂志</t>
  </si>
  <si>
    <t>陈南彬</t>
  </si>
  <si>
    <t>夏贤席</t>
  </si>
  <si>
    <t>凌利明</t>
  </si>
  <si>
    <t>4326251********853</t>
  </si>
  <si>
    <t>张河友</t>
  </si>
  <si>
    <t>杨文朋</t>
  </si>
  <si>
    <t>喻德其</t>
  </si>
  <si>
    <t>喻世海</t>
  </si>
  <si>
    <t>李春华</t>
  </si>
  <si>
    <t>周建忠</t>
  </si>
  <si>
    <t>李根华</t>
  </si>
  <si>
    <t>李毅梅</t>
  </si>
  <si>
    <t>陈进秋</t>
  </si>
  <si>
    <t>李昌广</t>
  </si>
  <si>
    <t>李雄平</t>
  </si>
  <si>
    <t>李云五</t>
  </si>
  <si>
    <t>田泽球</t>
  </si>
  <si>
    <t>黄笃秀</t>
  </si>
  <si>
    <t>王明光</t>
  </si>
  <si>
    <t>田泽芳</t>
  </si>
  <si>
    <t>陈忠钢</t>
  </si>
  <si>
    <t>黄泽友</t>
  </si>
  <si>
    <t>李新和</t>
  </si>
  <si>
    <t>林海琪</t>
  </si>
  <si>
    <t>陈定韬</t>
  </si>
  <si>
    <t>邓昌云</t>
  </si>
  <si>
    <t>肖坤富</t>
  </si>
  <si>
    <t>陈德伸</t>
  </si>
  <si>
    <t>陈德明</t>
  </si>
  <si>
    <t>陈祥生</t>
  </si>
  <si>
    <t>曹旺球</t>
  </si>
  <si>
    <t>陈德文</t>
  </si>
  <si>
    <t>李华军</t>
  </si>
  <si>
    <t>陈雪兵</t>
  </si>
  <si>
    <t>李敏</t>
  </si>
  <si>
    <t>罗福清</t>
  </si>
  <si>
    <t>易庆东</t>
  </si>
  <si>
    <t>朱德芳</t>
  </si>
  <si>
    <t>肖坤柏</t>
  </si>
  <si>
    <t>徐香花</t>
  </si>
  <si>
    <t>杨顺青</t>
  </si>
  <si>
    <t>陈德祝</t>
  </si>
  <si>
    <t>开户名</t>
  </si>
  <si>
    <t>开户人身份证号码</t>
  </si>
  <si>
    <t>救助金额（元）</t>
  </si>
  <si>
    <t>王晓梅</t>
  </si>
  <si>
    <t>倪吉焕</t>
  </si>
  <si>
    <t>李孝宁</t>
  </si>
  <si>
    <t>钱垂意</t>
  </si>
  <si>
    <t>李桂香</t>
  </si>
  <si>
    <t>黄运英</t>
  </si>
  <si>
    <t>李修群</t>
  </si>
  <si>
    <t>罗德光</t>
  </si>
  <si>
    <t>林小兵</t>
  </si>
  <si>
    <t>文海兵</t>
  </si>
  <si>
    <t>罗香华</t>
  </si>
  <si>
    <t>李春莲</t>
  </si>
  <si>
    <t>曾良卷</t>
  </si>
  <si>
    <t>周裕蓥</t>
  </si>
  <si>
    <t>罗秀海</t>
  </si>
  <si>
    <t>阳敦羲</t>
  </si>
  <si>
    <t>赵秀跃</t>
  </si>
  <si>
    <t>罗茜</t>
  </si>
  <si>
    <t>蒋美群</t>
  </si>
  <si>
    <t>达月红</t>
  </si>
  <si>
    <t>江义云</t>
  </si>
  <si>
    <t>李贤庆</t>
  </si>
  <si>
    <t>李福春</t>
  </si>
  <si>
    <t>陈贻灿</t>
  </si>
  <si>
    <t>李祖顺</t>
  </si>
  <si>
    <t>雷晓玲</t>
  </si>
  <si>
    <t>伍春艳</t>
  </si>
  <si>
    <t>陈南友</t>
  </si>
  <si>
    <t>李万中</t>
  </si>
  <si>
    <t>王家仁</t>
  </si>
  <si>
    <t>周前良</t>
  </si>
  <si>
    <t>王和柏</t>
  </si>
  <si>
    <t>伍先功</t>
  </si>
  <si>
    <t>吕冬妹</t>
  </si>
  <si>
    <t>康立兵</t>
  </si>
  <si>
    <t>舒春连</t>
  </si>
  <si>
    <t>蒋仕林</t>
  </si>
  <si>
    <t>黄代桃</t>
  </si>
  <si>
    <t>易长兴</t>
  </si>
  <si>
    <t>易水连</t>
  </si>
  <si>
    <t>黄昆萤</t>
  </si>
  <si>
    <t>刘常贵</t>
  </si>
  <si>
    <t>李亚云</t>
  </si>
  <si>
    <t>李小豪</t>
  </si>
  <si>
    <t>李有望</t>
  </si>
  <si>
    <t>刘爱凤</t>
  </si>
  <si>
    <t>赵国秀</t>
  </si>
  <si>
    <t>漆荣连</t>
  </si>
  <si>
    <t>戴作军</t>
  </si>
  <si>
    <t>徐三娘</t>
  </si>
  <si>
    <t>张必前</t>
  </si>
  <si>
    <t>何典伟</t>
  </si>
  <si>
    <t>王礼东</t>
  </si>
  <si>
    <t>何国青</t>
  </si>
  <si>
    <t>漆桂芳</t>
  </si>
  <si>
    <t>何加明</t>
  </si>
  <si>
    <t>蒋泽迎</t>
  </si>
  <si>
    <t>徐运艾</t>
  </si>
  <si>
    <t>蒋运立</t>
  </si>
  <si>
    <t>蒋作鱼</t>
  </si>
  <si>
    <t>李隆暑</t>
  </si>
  <si>
    <t>杨文飞</t>
  </si>
  <si>
    <t>李铎</t>
  </si>
  <si>
    <t>张绍刚</t>
  </si>
  <si>
    <t>朱继顺</t>
  </si>
  <si>
    <t>李桂光</t>
  </si>
  <si>
    <t>范方平</t>
  </si>
  <si>
    <t>蒋小军</t>
  </si>
  <si>
    <t>蒋重解</t>
  </si>
  <si>
    <t>陈友铭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</si>
</sst>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52">
    <font>
      <sz val="11"/>
      <color theme="1"/>
      <name val="宋体"/>
      <charset val="134"/>
      <scheme val="minor"/>
    </font>
    <font>
      <sz val="11"/>
      <name val="黑体"/>
      <charset val="134"/>
    </font>
    <font>
      <sz val="10"/>
      <name val="黑体"/>
      <charset val="134"/>
    </font>
    <font>
      <sz val="12"/>
      <name val="宋体"/>
      <charset val="134"/>
    </font>
    <font>
      <sz val="14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等线 Light"/>
      <charset val="134"/>
    </font>
    <font>
      <sz val="11"/>
      <color rgb="FF000000"/>
      <name val="新宋体"/>
      <charset val="134"/>
    </font>
    <font>
      <sz val="11"/>
      <name val="宋体"/>
      <charset val="134"/>
    </font>
    <font>
      <sz val="12"/>
      <color rgb="FFFF0000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2"/>
      <name val="新宋体"/>
      <charset val="134"/>
    </font>
    <font>
      <sz val="12"/>
      <color theme="1"/>
      <name val="新宋体"/>
      <charset val="134"/>
    </font>
    <font>
      <sz val="12"/>
      <color rgb="FF303133"/>
      <name val="宋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1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13" borderId="20" applyNumberFormat="0" applyFont="0" applyAlignment="0" applyProtection="0">
      <alignment vertical="center"/>
    </xf>
    <xf numFmtId="0" fontId="3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3" fillId="0" borderId="0">
      <alignment vertical="center"/>
    </xf>
    <xf numFmtId="0" fontId="43" fillId="0" borderId="21" applyNumberFormat="0" applyFill="0" applyAlignment="0" applyProtection="0">
      <alignment vertical="center"/>
    </xf>
    <xf numFmtId="0" fontId="3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4" fillId="17" borderId="23" applyNumberFormat="0" applyAlignment="0" applyProtection="0">
      <alignment vertical="center"/>
    </xf>
    <xf numFmtId="0" fontId="45" fillId="17" borderId="19" applyNumberFormat="0" applyAlignment="0" applyProtection="0">
      <alignment vertical="center"/>
    </xf>
    <xf numFmtId="0" fontId="46" fillId="18" borderId="24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20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" fillId="0" borderId="0"/>
    <xf numFmtId="0" fontId="2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51" fillId="0" borderId="0"/>
  </cellStyleXfs>
  <cellXfs count="3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vertical="center" wrapText="1"/>
    </xf>
    <xf numFmtId="0" fontId="5" fillId="0" borderId="1" xfId="61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/>
    </xf>
    <xf numFmtId="49" fontId="5" fillId="0" borderId="1" xfId="53" applyNumberFormat="1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2" xfId="38" applyFont="1" applyFill="1" applyBorder="1" applyAlignment="1">
      <alignment vertical="center"/>
    </xf>
    <xf numFmtId="0" fontId="5" fillId="0" borderId="2" xfId="62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5" fillId="0" borderId="1" xfId="38" applyFont="1" applyFill="1" applyBorder="1" applyAlignment="1">
      <alignment vertical="center"/>
    </xf>
    <xf numFmtId="0" fontId="5" fillId="0" borderId="1" xfId="62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53" applyFont="1" applyBorder="1" applyAlignment="1">
      <alignment vertical="center"/>
    </xf>
    <xf numFmtId="0" fontId="5" fillId="0" borderId="1" xfId="53" applyFont="1" applyFill="1" applyBorder="1" applyAlignment="1">
      <alignment vertical="center"/>
    </xf>
    <xf numFmtId="49" fontId="5" fillId="0" borderId="1" xfId="53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49" fontId="6" fillId="0" borderId="1" xfId="0" applyNumberFormat="1" applyFont="1" applyFill="1" applyBorder="1" applyAlignment="1">
      <alignment vertical="center"/>
    </xf>
    <xf numFmtId="49" fontId="5" fillId="0" borderId="1" xfId="62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0" borderId="1" xfId="38" applyFont="1" applyFill="1" applyBorder="1" applyAlignment="1">
      <alignment vertical="center"/>
    </xf>
    <xf numFmtId="49" fontId="6" fillId="0" borderId="1" xfId="62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2" borderId="1" xfId="53" applyNumberFormat="1" applyFont="1" applyFill="1" applyBorder="1" applyAlignment="1" applyProtection="1">
      <alignment vertical="center"/>
      <protection locked="0"/>
    </xf>
    <xf numFmtId="49" fontId="3" fillId="0" borderId="1" xfId="53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6" fillId="0" borderId="3" xfId="0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vertical="center"/>
    </xf>
    <xf numFmtId="49" fontId="3" fillId="0" borderId="4" xfId="0" applyNumberFormat="1" applyFont="1" applyFill="1" applyBorder="1" applyAlignment="1" applyProtection="1">
      <alignment vertical="center"/>
      <protection locked="0"/>
    </xf>
    <xf numFmtId="49" fontId="3" fillId="0" borderId="5" xfId="0" applyNumberFormat="1" applyFont="1" applyFill="1" applyBorder="1" applyAlignment="1" applyProtection="1">
      <alignment vertical="center"/>
      <protection locked="0"/>
    </xf>
    <xf numFmtId="49" fontId="9" fillId="0" borderId="6" xfId="0" applyNumberFormat="1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>
      <alignment vertical="center"/>
    </xf>
    <xf numFmtId="0" fontId="3" fillId="0" borderId="1" xfId="38" applyFont="1" applyFill="1" applyBorder="1" applyAlignment="1">
      <alignment vertical="center" wrapText="1"/>
    </xf>
    <xf numFmtId="0" fontId="6" fillId="0" borderId="1" xfId="38" applyFont="1" applyFill="1" applyBorder="1" applyAlignment="1">
      <alignment vertical="center" wrapText="1"/>
    </xf>
    <xf numFmtId="49" fontId="6" fillId="0" borderId="1" xfId="38" applyNumberFormat="1" applyFont="1" applyFill="1" applyBorder="1" applyAlignment="1">
      <alignment vertical="center" wrapText="1"/>
    </xf>
    <xf numFmtId="0" fontId="10" fillId="0" borderId="1" xfId="63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vertical="center"/>
    </xf>
    <xf numFmtId="0" fontId="10" fillId="0" borderId="1" xfId="53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/>
    </xf>
    <xf numFmtId="49" fontId="11" fillId="3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/>
    <xf numFmtId="0" fontId="10" fillId="0" borderId="1" xfId="0" applyFont="1" applyFill="1" applyBorder="1" applyAlignment="1">
      <alignment vertical="center"/>
    </xf>
    <xf numFmtId="0" fontId="10" fillId="0" borderId="1" xfId="53" applyFont="1" applyBorder="1" applyAlignment="1">
      <alignment vertical="center" wrapText="1"/>
    </xf>
    <xf numFmtId="49" fontId="3" fillId="0" borderId="1" xfId="60" applyNumberFormat="1" applyFont="1" applyFill="1" applyBorder="1" applyAlignment="1" applyProtection="1">
      <alignment vertical="center" wrapText="1"/>
    </xf>
    <xf numFmtId="49" fontId="11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10" fillId="0" borderId="2" xfId="53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76" fontId="13" fillId="0" borderId="7" xfId="58" applyNumberFormat="1" applyFont="1" applyFill="1" applyBorder="1" applyAlignment="1">
      <alignment vertical="center" wrapText="1"/>
    </xf>
    <xf numFmtId="0" fontId="5" fillId="0" borderId="1" xfId="64" applyFont="1" applyBorder="1" applyAlignment="1">
      <alignment vertical="center"/>
    </xf>
    <xf numFmtId="49" fontId="5" fillId="0" borderId="1" xfId="64" applyNumberFormat="1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6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/>
    </xf>
    <xf numFmtId="0" fontId="3" fillId="0" borderId="2" xfId="0" applyNumberFormat="1" applyFont="1" applyFill="1" applyBorder="1" applyAlignment="1" applyProtection="1">
      <alignment vertical="center"/>
      <protection locked="0"/>
    </xf>
    <xf numFmtId="0" fontId="3" fillId="0" borderId="7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1" xfId="64" applyFont="1" applyBorder="1" applyAlignment="1">
      <alignment vertical="center"/>
    </xf>
    <xf numFmtId="0" fontId="14" fillId="0" borderId="7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 wrapText="1"/>
    </xf>
    <xf numFmtId="0" fontId="10" fillId="0" borderId="1" xfId="60" applyFont="1" applyFill="1" applyBorder="1" applyAlignment="1">
      <alignment vertical="center" wrapText="1"/>
    </xf>
    <xf numFmtId="0" fontId="7" fillId="0" borderId="1" xfId="38" applyFont="1" applyFill="1" applyBorder="1" applyAlignment="1">
      <alignment vertical="center"/>
    </xf>
    <xf numFmtId="0" fontId="10" fillId="0" borderId="1" xfId="38" applyFont="1" applyFill="1" applyBorder="1" applyAlignment="1">
      <alignment vertical="center"/>
    </xf>
    <xf numFmtId="49" fontId="10" fillId="0" borderId="1" xfId="64" applyNumberFormat="1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vertical="center" wrapText="1"/>
    </xf>
    <xf numFmtId="0" fontId="10" fillId="0" borderId="2" xfId="38" applyFont="1" applyFill="1" applyBorder="1" applyAlignment="1">
      <alignment vertical="center"/>
    </xf>
    <xf numFmtId="49" fontId="10" fillId="0" borderId="2" xfId="64" applyNumberFormat="1" applyFont="1" applyBorder="1" applyAlignment="1">
      <alignment vertical="center"/>
    </xf>
    <xf numFmtId="49" fontId="10" fillId="0" borderId="1" xfId="0" applyNumberFormat="1" applyFont="1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10" fillId="0" borderId="1" xfId="53" applyNumberFormat="1" applyFont="1" applyFill="1" applyBorder="1" applyAlignment="1" applyProtection="1">
      <alignment vertical="center" wrapText="1"/>
    </xf>
    <xf numFmtId="0" fontId="3" fillId="0" borderId="1" xfId="60" applyFont="1" applyFill="1" applyBorder="1" applyAlignment="1">
      <alignment vertical="center" wrapText="1"/>
    </xf>
    <xf numFmtId="49" fontId="3" fillId="0" borderId="1" xfId="53" applyNumberFormat="1" applyFont="1" applyFill="1" applyBorder="1" applyAlignment="1" applyProtection="1">
      <alignment vertical="center" wrapText="1"/>
    </xf>
    <xf numFmtId="49" fontId="3" fillId="0" borderId="1" xfId="53" applyNumberFormat="1" applyFont="1" applyBorder="1" applyAlignment="1" applyProtection="1">
      <alignment vertical="center" wrapText="1"/>
    </xf>
    <xf numFmtId="49" fontId="11" fillId="0" borderId="1" xfId="53" applyNumberFormat="1" applyFont="1" applyFill="1" applyBorder="1" applyAlignment="1" applyProtection="1">
      <alignment vertical="center" wrapText="1"/>
    </xf>
    <xf numFmtId="49" fontId="11" fillId="0" borderId="1" xfId="53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/>
    <xf numFmtId="0" fontId="15" fillId="0" borderId="1" xfId="0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vertical="center"/>
    </xf>
    <xf numFmtId="49" fontId="10" fillId="0" borderId="1" xfId="60" applyNumberFormat="1" applyFont="1" applyFill="1" applyBorder="1" applyAlignment="1">
      <alignment vertical="center" wrapText="1"/>
    </xf>
    <xf numFmtId="0" fontId="10" fillId="0" borderId="2" xfId="60" applyFont="1" applyFill="1" applyBorder="1" applyAlignment="1">
      <alignment vertical="center" wrapText="1"/>
    </xf>
    <xf numFmtId="0" fontId="16" fillId="0" borderId="1" xfId="60" applyFont="1" applyFill="1" applyBorder="1" applyAlignment="1">
      <alignment vertical="center" wrapText="1"/>
    </xf>
    <xf numFmtId="49" fontId="3" fillId="0" borderId="1" xfId="57" applyNumberFormat="1" applyFont="1" applyFill="1" applyBorder="1" applyAlignment="1" applyProtection="1">
      <alignment vertical="center"/>
      <protection locked="0"/>
    </xf>
    <xf numFmtId="49" fontId="3" fillId="0" borderId="0" xfId="0" applyNumberFormat="1" applyFont="1" applyFill="1" applyAlignment="1">
      <alignment vertical="center"/>
    </xf>
    <xf numFmtId="0" fontId="7" fillId="0" borderId="1" xfId="65" applyFont="1" applyFill="1" applyBorder="1" applyAlignment="1">
      <alignment vertical="center"/>
    </xf>
    <xf numFmtId="49" fontId="10" fillId="0" borderId="0" xfId="53" applyNumberFormat="1" applyFont="1" applyFill="1" applyBorder="1" applyAlignment="1" applyProtection="1">
      <alignment vertical="center" wrapText="1"/>
    </xf>
    <xf numFmtId="49" fontId="3" fillId="0" borderId="0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49" fontId="3" fillId="0" borderId="2" xfId="53" applyNumberFormat="1" applyFont="1" applyBorder="1" applyAlignment="1" applyProtection="1">
      <alignment vertical="center" wrapText="1"/>
    </xf>
    <xf numFmtId="0" fontId="3" fillId="0" borderId="1" xfId="60" applyFont="1" applyFill="1" applyBorder="1" applyAlignment="1" applyProtection="1">
      <alignment vertical="center" wrapText="1"/>
    </xf>
    <xf numFmtId="0" fontId="10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NumberFormat="1" applyFont="1" applyFill="1" applyBorder="1" applyAlignment="1" applyProtection="1">
      <alignment vertical="center"/>
      <protection locked="0"/>
    </xf>
    <xf numFmtId="0" fontId="17" fillId="0" borderId="1" xfId="0" applyFont="1" applyFill="1" applyBorder="1" applyAlignment="1">
      <alignment vertical="center"/>
    </xf>
    <xf numFmtId="0" fontId="16" fillId="0" borderId="2" xfId="6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/>
    </xf>
    <xf numFmtId="0" fontId="16" fillId="0" borderId="9" xfId="6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/>
    </xf>
    <xf numFmtId="0" fontId="16" fillId="0" borderId="1" xfId="60" applyFont="1" applyFill="1" applyBorder="1" applyAlignment="1" applyProtection="1">
      <alignment vertical="center" wrapText="1"/>
    </xf>
    <xf numFmtId="0" fontId="16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6" fillId="0" borderId="1" xfId="60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6" fillId="0" borderId="2" xfId="0" applyNumberFormat="1" applyFont="1" applyFill="1" applyBorder="1" applyAlignment="1" applyProtection="1">
      <alignment vertical="center"/>
      <protection locked="0"/>
    </xf>
    <xf numFmtId="49" fontId="16" fillId="0" borderId="1" xfId="0" applyNumberFormat="1" applyFont="1" applyFill="1" applyBorder="1" applyAlignment="1" applyProtection="1">
      <alignment vertical="center"/>
      <protection locked="0"/>
    </xf>
    <xf numFmtId="0" fontId="17" fillId="0" borderId="1" xfId="60" applyFont="1" applyFill="1" applyBorder="1" applyAlignment="1">
      <alignment vertical="center" wrapText="1"/>
    </xf>
    <xf numFmtId="49" fontId="17" fillId="0" borderId="1" xfId="6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0" fontId="14" fillId="0" borderId="1" xfId="53" applyFont="1" applyFill="1" applyBorder="1" applyAlignment="1">
      <alignment vertical="center"/>
    </xf>
    <xf numFmtId="49" fontId="3" fillId="0" borderId="1" xfId="6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9" fillId="2" borderId="1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0" fontId="3" fillId="0" borderId="2" xfId="60" applyFont="1" applyFill="1" applyBorder="1" applyAlignment="1">
      <alignment vertical="center" wrapText="1"/>
    </xf>
    <xf numFmtId="49" fontId="3" fillId="0" borderId="2" xfId="60" applyNumberFormat="1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49" fontId="3" fillId="0" borderId="9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49" fontId="22" fillId="0" borderId="1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 applyProtection="1">
      <alignment vertical="center"/>
      <protection locked="0"/>
    </xf>
    <xf numFmtId="49" fontId="11" fillId="0" borderId="2" xfId="0" applyNumberFormat="1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vertical="center"/>
      <protection locked="0"/>
    </xf>
    <xf numFmtId="49" fontId="22" fillId="0" borderId="1" xfId="0" applyNumberFormat="1" applyFont="1" applyFill="1" applyBorder="1" applyAlignment="1" applyProtection="1">
      <alignment vertical="center"/>
      <protection locked="0"/>
    </xf>
    <xf numFmtId="49" fontId="23" fillId="0" borderId="1" xfId="0" applyNumberFormat="1" applyFont="1" applyFill="1" applyBorder="1" applyAlignment="1" applyProtection="1">
      <alignment vertical="center"/>
      <protection locked="0"/>
    </xf>
    <xf numFmtId="0" fontId="23" fillId="0" borderId="1" xfId="0" applyNumberFormat="1" applyFont="1" applyFill="1" applyBorder="1" applyAlignment="1" applyProtection="1">
      <alignment vertical="center"/>
      <protection locked="0"/>
    </xf>
    <xf numFmtId="0" fontId="7" fillId="4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3" fillId="0" borderId="2" xfId="6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3" fillId="0" borderId="11" xfId="60" applyFont="1" applyFill="1" applyBorder="1" applyAlignment="1">
      <alignment vertical="center" wrapText="1"/>
    </xf>
    <xf numFmtId="0" fontId="3" fillId="0" borderId="3" xfId="60" applyFont="1" applyFill="1" applyBorder="1" applyAlignment="1">
      <alignment vertical="center" wrapText="1"/>
    </xf>
    <xf numFmtId="0" fontId="10" fillId="0" borderId="1" xfId="65" applyFont="1" applyFill="1" applyBorder="1" applyAlignment="1">
      <alignment vertical="top" wrapText="1"/>
    </xf>
    <xf numFmtId="49" fontId="10" fillId="0" borderId="1" xfId="65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 applyProtection="1">
      <alignment vertical="center"/>
      <protection locked="0"/>
    </xf>
    <xf numFmtId="0" fontId="10" fillId="0" borderId="1" xfId="65" applyFont="1" applyFill="1" applyBorder="1" applyAlignment="1">
      <alignment vertical="center" wrapText="1"/>
    </xf>
    <xf numFmtId="0" fontId="10" fillId="0" borderId="2" xfId="65" applyFont="1" applyFill="1" applyBorder="1" applyAlignment="1">
      <alignment vertical="top" wrapText="1"/>
    </xf>
    <xf numFmtId="0" fontId="10" fillId="0" borderId="2" xfId="65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0" fontId="3" fillId="0" borderId="9" xfId="57" applyFont="1" applyFill="1" applyBorder="1" applyAlignment="1">
      <alignment vertical="center"/>
    </xf>
    <xf numFmtId="0" fontId="3" fillId="0" borderId="9" xfId="57" applyFont="1" applyFill="1" applyBorder="1" applyAlignment="1" applyProtection="1">
      <alignment vertical="center"/>
    </xf>
    <xf numFmtId="0" fontId="7" fillId="0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6" borderId="1" xfId="55" applyNumberFormat="1" applyFont="1" applyFill="1" applyBorder="1" applyAlignment="1" applyProtection="1">
      <alignment vertical="center" wrapText="1"/>
      <protection locked="0"/>
    </xf>
    <xf numFmtId="0" fontId="3" fillId="0" borderId="1" xfId="55" applyNumberFormat="1" applyFont="1" applyFill="1" applyBorder="1" applyAlignment="1" applyProtection="1">
      <alignment vertical="center" wrapText="1"/>
      <protection locked="0"/>
    </xf>
    <xf numFmtId="49" fontId="3" fillId="0" borderId="1" xfId="38" applyNumberFormat="1" applyFont="1" applyFill="1" applyBorder="1" applyAlignment="1">
      <alignment vertical="center"/>
    </xf>
    <xf numFmtId="0" fontId="19" fillId="0" borderId="1" xfId="55" applyNumberFormat="1" applyFont="1" applyFill="1" applyBorder="1" applyAlignment="1" applyProtection="1">
      <alignment vertical="center" wrapText="1"/>
      <protection locked="0"/>
    </xf>
    <xf numFmtId="0" fontId="19" fillId="0" borderId="1" xfId="55" applyNumberFormat="1" applyFont="1" applyFill="1" applyBorder="1" applyAlignment="1" applyProtection="1">
      <alignment vertical="center" wrapText="1"/>
    </xf>
    <xf numFmtId="0" fontId="24" fillId="0" borderId="7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 applyProtection="1">
      <alignment vertical="center"/>
      <protection locked="0"/>
    </xf>
    <xf numFmtId="49" fontId="7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57" applyNumberFormat="1" applyFont="1" applyFill="1" applyBorder="1" applyAlignment="1" applyProtection="1">
      <alignment vertical="center" wrapText="1"/>
      <protection locked="0"/>
    </xf>
    <xf numFmtId="0" fontId="3" fillId="0" borderId="9" xfId="57" applyFont="1" applyFill="1" applyBorder="1" applyAlignment="1"/>
    <xf numFmtId="0" fontId="9" fillId="0" borderId="9" xfId="57" applyFont="1" applyFill="1" applyBorder="1" applyAlignment="1">
      <alignment vertical="center"/>
    </xf>
    <xf numFmtId="0" fontId="3" fillId="0" borderId="1" xfId="57" applyFont="1" applyFill="1" applyBorder="1" applyAlignment="1">
      <alignment vertical="center"/>
    </xf>
    <xf numFmtId="0" fontId="3" fillId="0" borderId="2" xfId="57" applyFont="1" applyFill="1" applyBorder="1" applyAlignment="1">
      <alignment vertical="center"/>
    </xf>
    <xf numFmtId="0" fontId="3" fillId="0" borderId="1" xfId="6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vertical="center" wrapText="1"/>
    </xf>
    <xf numFmtId="0" fontId="14" fillId="6" borderId="1" xfId="55" applyNumberFormat="1" applyFont="1" applyFill="1" applyBorder="1" applyAlignment="1" applyProtection="1">
      <alignment vertical="center" wrapText="1"/>
      <protection locked="0"/>
    </xf>
    <xf numFmtId="0" fontId="25" fillId="6" borderId="1" xfId="55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>
      <alignment vertical="center" wrapText="1"/>
    </xf>
    <xf numFmtId="0" fontId="3" fillId="0" borderId="2" xfId="60" applyFont="1" applyFill="1" applyBorder="1" applyAlignment="1" applyProtection="1">
      <alignment vertical="center" wrapText="1"/>
    </xf>
    <xf numFmtId="0" fontId="9" fillId="0" borderId="1" xfId="60" applyFont="1" applyFill="1" applyBorder="1" applyAlignment="1" applyProtection="1">
      <alignment vertical="center" wrapText="1"/>
    </xf>
    <xf numFmtId="0" fontId="20" fillId="0" borderId="1" xfId="0" applyFont="1" applyFill="1" applyBorder="1" applyAlignment="1">
      <alignment vertical="center" wrapText="1"/>
    </xf>
    <xf numFmtId="49" fontId="10" fillId="0" borderId="1" xfId="38" applyNumberFormat="1" applyFont="1" applyFill="1" applyBorder="1" applyAlignment="1">
      <alignment vertical="center"/>
    </xf>
    <xf numFmtId="0" fontId="10" fillId="0" borderId="1" xfId="60" applyFont="1" applyFill="1" applyBorder="1" applyAlignment="1">
      <alignment vertical="center"/>
    </xf>
    <xf numFmtId="49" fontId="10" fillId="0" borderId="1" xfId="60" applyNumberFormat="1" applyFont="1" applyFill="1" applyBorder="1" applyAlignment="1">
      <alignment vertical="center"/>
    </xf>
    <xf numFmtId="0" fontId="10" fillId="0" borderId="2" xfId="60" applyFont="1" applyFill="1" applyBorder="1" applyAlignment="1">
      <alignment vertical="center"/>
    </xf>
    <xf numFmtId="49" fontId="10" fillId="0" borderId="2" xfId="6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 applyProtection="1">
      <alignment vertical="center"/>
      <protection locked="0"/>
    </xf>
    <xf numFmtId="0" fontId="7" fillId="0" borderId="1" xfId="38" applyFont="1" applyFill="1" applyBorder="1" applyAlignment="1">
      <alignment vertical="center" wrapText="1"/>
    </xf>
    <xf numFmtId="49" fontId="5" fillId="0" borderId="1" xfId="6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4" fillId="0" borderId="1" xfId="6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5" xfId="57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6" borderId="1" xfId="55" applyNumberFormat="1" applyFont="1" applyFill="1" applyBorder="1" applyAlignment="1" applyProtection="1">
      <alignment horizontal="center" vertical="center" wrapText="1"/>
      <protection locked="0"/>
    </xf>
    <xf numFmtId="0" fontId="14" fillId="6" borderId="1" xfId="55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>
      <alignment horizontal="center" vertical="center"/>
    </xf>
    <xf numFmtId="0" fontId="14" fillId="0" borderId="1" xfId="55" applyNumberFormat="1" applyFont="1" applyFill="1" applyBorder="1" applyAlignment="1" applyProtection="1">
      <alignment horizontal="center" vertical="center" wrapText="1"/>
    </xf>
    <xf numFmtId="0" fontId="10" fillId="0" borderId="1" xfId="38" applyFont="1" applyFill="1" applyBorder="1" applyAlignment="1">
      <alignment horizontal="center" vertical="center"/>
    </xf>
    <xf numFmtId="0" fontId="10" fillId="0" borderId="4" xfId="38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49" fontId="26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 applyProtection="1">
      <alignment vertical="center"/>
      <protection locked="0"/>
    </xf>
    <xf numFmtId="0" fontId="10" fillId="0" borderId="3" xfId="0" applyNumberFormat="1" applyFont="1" applyFill="1" applyBorder="1" applyAlignment="1" applyProtection="1">
      <alignment vertical="center"/>
      <protection locked="0"/>
    </xf>
    <xf numFmtId="49" fontId="16" fillId="0" borderId="1" xfId="0" applyNumberFormat="1" applyFont="1" applyFill="1" applyBorder="1" applyAlignment="1">
      <alignment vertical="center"/>
    </xf>
    <xf numFmtId="0" fontId="3" fillId="0" borderId="1" xfId="46" applyFont="1" applyBorder="1" applyAlignment="1">
      <alignment vertical="center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49" fontId="21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1" xfId="57" applyNumberFormat="1" applyFont="1" applyFill="1" applyBorder="1" applyAlignment="1" applyProtection="1">
      <alignment vertical="center"/>
      <protection locked="0"/>
    </xf>
    <xf numFmtId="0" fontId="3" fillId="0" borderId="1" xfId="59" applyNumberFormat="1" applyFont="1" applyFill="1" applyBorder="1" applyAlignment="1" applyProtection="1">
      <alignment vertical="center"/>
      <protection locked="0"/>
    </xf>
    <xf numFmtId="49" fontId="3" fillId="0" borderId="1" xfId="59" applyNumberFormat="1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12" xfId="0" applyNumberFormat="1" applyFont="1" applyFill="1" applyBorder="1" applyAlignment="1" applyProtection="1">
      <alignment vertical="center"/>
      <protection locked="0"/>
    </xf>
    <xf numFmtId="0" fontId="3" fillId="0" borderId="1" xfId="21" applyFont="1" applyFill="1" applyBorder="1" applyAlignment="1">
      <alignment vertical="center"/>
    </xf>
    <xf numFmtId="0" fontId="3" fillId="0" borderId="1" xfId="23" applyNumberFormat="1" applyFont="1" applyFill="1" applyBorder="1" applyAlignment="1" applyProtection="1">
      <alignment vertical="center" wrapText="1"/>
    </xf>
    <xf numFmtId="0" fontId="27" fillId="0" borderId="1" xfId="21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vertical="center"/>
    </xf>
    <xf numFmtId="49" fontId="21" fillId="0" borderId="1" xfId="57" applyNumberFormat="1" applyFont="1" applyFill="1" applyBorder="1" applyAlignment="1" applyProtection="1">
      <alignment vertical="center"/>
      <protection locked="0"/>
    </xf>
    <xf numFmtId="0" fontId="3" fillId="6" borderId="1" xfId="55" applyNumberFormat="1" applyFont="1" applyFill="1" applyBorder="1" applyAlignment="1" applyProtection="1">
      <alignment vertical="center" wrapText="1"/>
      <protection locked="0"/>
    </xf>
    <xf numFmtId="0" fontId="26" fillId="0" borderId="1" xfId="0" applyFont="1" applyFill="1" applyBorder="1" applyAlignment="1">
      <alignment vertical="center"/>
    </xf>
    <xf numFmtId="49" fontId="3" fillId="0" borderId="1" xfId="55" applyNumberFormat="1" applyFont="1" applyFill="1" applyBorder="1" applyAlignment="1" applyProtection="1">
      <alignment vertical="center" wrapText="1"/>
      <protection locked="0"/>
    </xf>
    <xf numFmtId="0" fontId="11" fillId="7" borderId="16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49" fontId="11" fillId="0" borderId="7" xfId="0" applyNumberFormat="1" applyFont="1" applyFill="1" applyBorder="1" applyAlignment="1">
      <alignment vertical="center" wrapText="1"/>
    </xf>
    <xf numFmtId="49" fontId="3" fillId="6" borderId="1" xfId="55" applyNumberFormat="1" applyFont="1" applyFill="1" applyBorder="1" applyAlignment="1" applyProtection="1">
      <alignment vertical="center" wrapText="1"/>
      <protection locked="0"/>
    </xf>
    <xf numFmtId="49" fontId="14" fillId="6" borderId="1" xfId="55" applyNumberFormat="1" applyFont="1" applyFill="1" applyBorder="1" applyAlignment="1" applyProtection="1">
      <alignment vertical="center" wrapText="1"/>
      <protection locked="0"/>
    </xf>
    <xf numFmtId="0" fontId="21" fillId="2" borderId="1" xfId="0" applyFont="1" applyFill="1" applyBorder="1" applyAlignment="1">
      <alignment vertical="center" wrapText="1"/>
    </xf>
    <xf numFmtId="49" fontId="9" fillId="6" borderId="1" xfId="55" applyNumberFormat="1" applyFont="1" applyFill="1" applyBorder="1" applyAlignment="1" applyProtection="1">
      <alignment vertical="center" wrapText="1"/>
      <protection locked="0"/>
    </xf>
    <xf numFmtId="49" fontId="9" fillId="0" borderId="1" xfId="55" applyNumberFormat="1" applyFont="1" applyFill="1" applyBorder="1" applyAlignment="1" applyProtection="1">
      <alignment vertical="center" wrapText="1"/>
      <protection locked="0"/>
    </xf>
    <xf numFmtId="49" fontId="3" fillId="0" borderId="4" xfId="0" applyNumberFormat="1" applyFont="1" applyFill="1" applyBorder="1" applyAlignment="1">
      <alignment vertical="center"/>
    </xf>
    <xf numFmtId="14" fontId="3" fillId="0" borderId="2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 applyProtection="1">
      <alignment vertical="center"/>
      <protection locked="0"/>
    </xf>
    <xf numFmtId="14" fontId="3" fillId="0" borderId="1" xfId="0" applyNumberFormat="1" applyFont="1" applyFill="1" applyBorder="1" applyAlignment="1" applyProtection="1">
      <alignment vertical="center"/>
    </xf>
    <xf numFmtId="49" fontId="14" fillId="0" borderId="2" xfId="0" applyNumberFormat="1" applyFont="1" applyFill="1" applyBorder="1" applyAlignment="1">
      <alignment vertical="center"/>
    </xf>
    <xf numFmtId="0" fontId="3" fillId="0" borderId="1" xfId="58" applyFont="1" applyFill="1" applyBorder="1" applyAlignment="1">
      <alignment vertical="center"/>
    </xf>
    <xf numFmtId="0" fontId="27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 applyProtection="1">
      <alignment vertical="center"/>
      <protection locked="0"/>
    </xf>
    <xf numFmtId="0" fontId="9" fillId="0" borderId="3" xfId="0" applyNumberFormat="1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>
      <alignment vertical="center"/>
    </xf>
    <xf numFmtId="0" fontId="28" fillId="0" borderId="2" xfId="0" applyFont="1" applyFill="1" applyBorder="1" applyAlignment="1">
      <alignment vertical="center"/>
    </xf>
    <xf numFmtId="49" fontId="28" fillId="0" borderId="1" xfId="0" applyNumberFormat="1" applyFont="1" applyFill="1" applyBorder="1" applyAlignment="1">
      <alignment vertical="center"/>
    </xf>
    <xf numFmtId="0" fontId="29" fillId="0" borderId="2" xfId="0" applyFont="1" applyFill="1" applyBorder="1" applyAlignment="1">
      <alignment vertical="center"/>
    </xf>
    <xf numFmtId="49" fontId="29" fillId="0" borderId="1" xfId="0" applyNumberFormat="1" applyFont="1" applyFill="1" applyBorder="1" applyAlignment="1">
      <alignment vertical="center"/>
    </xf>
    <xf numFmtId="0" fontId="21" fillId="0" borderId="1" xfId="14" applyFont="1" applyFill="1" applyBorder="1" applyAlignment="1">
      <alignment vertical="center"/>
    </xf>
    <xf numFmtId="49" fontId="21" fillId="0" borderId="1" xfId="4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49" fontId="3" fillId="0" borderId="1" xfId="57" applyNumberFormat="1" applyFont="1" applyFill="1" applyBorder="1" applyAlignment="1">
      <alignment vertical="center"/>
    </xf>
    <xf numFmtId="0" fontId="21" fillId="0" borderId="1" xfId="41" applyFont="1" applyFill="1" applyBorder="1" applyAlignment="1">
      <alignment vertical="center"/>
    </xf>
    <xf numFmtId="0" fontId="3" fillId="0" borderId="1" xfId="57" applyNumberFormat="1" applyFont="1" applyFill="1" applyBorder="1" applyAlignment="1" applyProtection="1">
      <alignment vertical="center"/>
    </xf>
    <xf numFmtId="49" fontId="3" fillId="0" borderId="1" xfId="57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" xfId="57" applyFont="1" applyFill="1" applyBorder="1" applyAlignment="1">
      <alignment vertical="center"/>
    </xf>
    <xf numFmtId="0" fontId="9" fillId="0" borderId="1" xfId="57" applyNumberFormat="1" applyFont="1" applyFill="1" applyBorder="1" applyAlignment="1" applyProtection="1">
      <alignment vertical="center"/>
      <protection locked="0"/>
    </xf>
    <xf numFmtId="49" fontId="9" fillId="0" borderId="1" xfId="57" applyNumberFormat="1" applyFont="1" applyFill="1" applyBorder="1" applyAlignment="1" applyProtection="1">
      <alignment vertical="center"/>
      <protection locked="0"/>
    </xf>
    <xf numFmtId="14" fontId="9" fillId="0" borderId="2" xfId="0" applyNumberFormat="1" applyFont="1" applyFill="1" applyBorder="1" applyAlignment="1">
      <alignment vertical="center"/>
    </xf>
    <xf numFmtId="0" fontId="3" fillId="0" borderId="1" xfId="57" applyNumberFormat="1" applyFont="1" applyBorder="1" applyAlignment="1" applyProtection="1">
      <alignment vertical="center"/>
      <protection locked="0"/>
    </xf>
    <xf numFmtId="49" fontId="3" fillId="0" borderId="1" xfId="57" applyNumberFormat="1" applyFont="1" applyBorder="1" applyAlignment="1" applyProtection="1">
      <alignment vertical="center"/>
      <protection locked="0"/>
    </xf>
    <xf numFmtId="49" fontId="10" fillId="0" borderId="2" xfId="0" applyNumberFormat="1" applyFont="1" applyFill="1" applyBorder="1" applyAlignment="1">
      <alignment vertical="center"/>
    </xf>
    <xf numFmtId="0" fontId="3" fillId="0" borderId="1" xfId="60" applyFont="1" applyFill="1" applyBorder="1" applyAlignment="1" applyProtection="1">
      <alignment vertical="center" wrapText="1"/>
    </xf>
    <xf numFmtId="49" fontId="3" fillId="0" borderId="1" xfId="60" applyNumberFormat="1" applyFont="1" applyFill="1" applyBorder="1" applyAlignment="1" applyProtection="1">
      <alignment vertical="center" wrapText="1"/>
    </xf>
    <xf numFmtId="0" fontId="10" fillId="0" borderId="17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" xfId="60" applyNumberFormat="1" applyFont="1" applyFill="1" applyBorder="1" applyAlignment="1" applyProtection="1">
      <alignment vertical="center"/>
      <protection locked="0"/>
    </xf>
    <xf numFmtId="49" fontId="3" fillId="0" borderId="1" xfId="60" applyNumberFormat="1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vertical="center" wrapText="1"/>
      <protection locked="0"/>
    </xf>
    <xf numFmtId="49" fontId="3" fillId="0" borderId="10" xfId="0" applyNumberFormat="1" applyFont="1" applyFill="1" applyBorder="1" applyAlignment="1" applyProtection="1">
      <alignment vertical="center" wrapText="1"/>
      <protection locked="0"/>
    </xf>
    <xf numFmtId="0" fontId="3" fillId="0" borderId="9" xfId="0" applyFont="1" applyFill="1" applyBorder="1" applyAlignment="1" applyProtection="1">
      <alignment vertical="center" wrapText="1"/>
      <protection locked="0"/>
    </xf>
    <xf numFmtId="49" fontId="3" fillId="0" borderId="9" xfId="0" applyNumberFormat="1" applyFont="1" applyFill="1" applyBorder="1" applyAlignment="1" applyProtection="1">
      <alignment vertical="center" wrapText="1"/>
      <protection locked="0"/>
    </xf>
    <xf numFmtId="0" fontId="21" fillId="0" borderId="1" xfId="0" applyNumberFormat="1" applyFont="1" applyFill="1" applyBorder="1" applyAlignment="1" applyProtection="1">
      <alignment vertical="center"/>
      <protection locked="0"/>
    </xf>
    <xf numFmtId="49" fontId="21" fillId="0" borderId="1" xfId="0" applyNumberFormat="1" applyFont="1" applyFill="1" applyBorder="1" applyAlignment="1" applyProtection="1">
      <alignment vertical="center"/>
      <protection locked="0"/>
    </xf>
    <xf numFmtId="49" fontId="10" fillId="0" borderId="1" xfId="0" applyNumberFormat="1" applyFont="1" applyFill="1" applyBorder="1" applyAlignment="1" applyProtection="1">
      <alignment vertical="center" wrapText="1"/>
      <protection locked="0"/>
    </xf>
    <xf numFmtId="49" fontId="3" fillId="0" borderId="1" xfId="0" applyNumberFormat="1" applyFont="1" applyFill="1" applyBorder="1" applyAlignment="1">
      <alignment vertical="center" shrinkToFit="1"/>
    </xf>
    <xf numFmtId="0" fontId="3" fillId="6" borderId="1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3" fillId="2" borderId="2" xfId="0" applyNumberFormat="1" applyFont="1" applyFill="1" applyBorder="1" applyAlignment="1" applyProtection="1">
      <alignment vertical="center"/>
      <protection locked="0"/>
    </xf>
    <xf numFmtId="0" fontId="16" fillId="0" borderId="2" xfId="0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vertical="center" wrapText="1"/>
    </xf>
    <xf numFmtId="0" fontId="10" fillId="2" borderId="2" xfId="0" applyNumberFormat="1" applyFont="1" applyFill="1" applyBorder="1" applyAlignment="1" applyProtection="1">
      <alignment vertical="center"/>
      <protection locked="0"/>
    </xf>
    <xf numFmtId="49" fontId="3" fillId="0" borderId="10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>
      <alignment vertical="center"/>
    </xf>
    <xf numFmtId="0" fontId="14" fillId="0" borderId="1" xfId="0" applyNumberFormat="1" applyFont="1" applyFill="1" applyBorder="1" applyAlignment="1" applyProtection="1">
      <alignment vertical="center"/>
      <protection locked="0"/>
    </xf>
    <xf numFmtId="0" fontId="3" fillId="0" borderId="17" xfId="0" applyFont="1" applyFill="1" applyBorder="1" applyAlignment="1">
      <alignment vertical="center"/>
    </xf>
    <xf numFmtId="49" fontId="3" fillId="0" borderId="17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3" fillId="0" borderId="18" xfId="0" applyNumberFormat="1" applyFont="1" applyFill="1" applyBorder="1" applyAlignment="1" applyProtection="1">
      <alignment vertical="center"/>
      <protection locked="0"/>
    </xf>
    <xf numFmtId="49" fontId="3" fillId="0" borderId="18" xfId="0" applyNumberFormat="1" applyFont="1" applyFill="1" applyBorder="1" applyAlignment="1" applyProtection="1">
      <alignment vertical="center"/>
      <protection locked="0"/>
    </xf>
    <xf numFmtId="14" fontId="3" fillId="0" borderId="4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57" applyNumberFormat="1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justify" vertical="center"/>
    </xf>
    <xf numFmtId="49" fontId="14" fillId="6" borderId="1" xfId="55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_x005f_x0004__Sheet2 4 28 9" xfId="21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 45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常规 3 13" xfId="55"/>
    <cellStyle name="60% - 强调文字颜色 6" xfId="56" builtinId="52"/>
    <cellStyle name="常规_Sheet1" xfId="57"/>
    <cellStyle name="常规 4" xfId="58"/>
    <cellStyle name="常规_万塘五保户（按村）" xfId="59"/>
    <cellStyle name="常规 2" xfId="60"/>
    <cellStyle name="常规 2 4" xfId="61"/>
    <cellStyle name="常规 2 2 2 2 2" xfId="62"/>
    <cellStyle name="常规 7" xfId="63"/>
    <cellStyle name="常规 10" xfId="64"/>
    <cellStyle name="常规 3" xfId="65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40"/>
  <sheetViews>
    <sheetView workbookViewId="0">
      <selection activeCell="H26" sqref="H26"/>
    </sheetView>
  </sheetViews>
  <sheetFormatPr defaultColWidth="9" defaultRowHeight="13.5" outlineLevelCol="2"/>
  <cols>
    <col min="1" max="1" width="20.375" customWidth="1"/>
    <col min="2" max="2" width="16.125" customWidth="1"/>
    <col min="3" max="3" width="15" customWidth="1"/>
    <col min="4" max="4" width="20.375" customWidth="1"/>
  </cols>
  <sheetData>
    <row r="1" spans="1:3">
      <c r="A1" s="339" t="s">
        <v>0</v>
      </c>
      <c r="B1" s="339" t="s">
        <v>1</v>
      </c>
      <c r="C1" s="339" t="s">
        <v>2</v>
      </c>
    </row>
    <row r="2" spans="1:3">
      <c r="A2" s="339" t="s">
        <v>3</v>
      </c>
      <c r="B2" s="339">
        <v>700</v>
      </c>
      <c r="C2" s="339" t="s">
        <v>4</v>
      </c>
    </row>
    <row r="3" spans="1:3">
      <c r="A3" s="339" t="s">
        <v>5</v>
      </c>
      <c r="B3" s="339">
        <v>1050</v>
      </c>
      <c r="C3" s="339" t="s">
        <v>6</v>
      </c>
    </row>
    <row r="4" spans="1:3">
      <c r="A4" s="339" t="s">
        <v>7</v>
      </c>
      <c r="B4" s="339">
        <v>450</v>
      </c>
      <c r="C4" s="339" t="s">
        <v>8</v>
      </c>
    </row>
    <row r="5" spans="1:3">
      <c r="A5" s="339" t="s">
        <v>9</v>
      </c>
      <c r="B5" s="339">
        <v>450</v>
      </c>
      <c r="C5" s="339" t="s">
        <v>10</v>
      </c>
    </row>
    <row r="6" spans="1:3">
      <c r="A6" s="339" t="s">
        <v>11</v>
      </c>
      <c r="B6" s="339">
        <v>350</v>
      </c>
      <c r="C6" s="339" t="s">
        <v>12</v>
      </c>
    </row>
    <row r="7" spans="1:3">
      <c r="A7" s="339" t="s">
        <v>13</v>
      </c>
      <c r="B7" s="339">
        <v>350</v>
      </c>
      <c r="C7" s="339" t="s">
        <v>14</v>
      </c>
    </row>
    <row r="8" spans="1:3">
      <c r="A8" s="339" t="s">
        <v>15</v>
      </c>
      <c r="B8" s="339">
        <v>350</v>
      </c>
      <c r="C8" s="339" t="s">
        <v>16</v>
      </c>
    </row>
    <row r="9" spans="1:3">
      <c r="A9" s="339" t="s">
        <v>17</v>
      </c>
      <c r="B9" s="339">
        <v>700</v>
      </c>
      <c r="C9" s="339" t="s">
        <v>18</v>
      </c>
    </row>
    <row r="10" spans="1:3">
      <c r="A10" s="339" t="s">
        <v>19</v>
      </c>
      <c r="B10" s="339">
        <v>350</v>
      </c>
      <c r="C10" s="339" t="s">
        <v>20</v>
      </c>
    </row>
    <row r="11" spans="1:3">
      <c r="A11" s="339" t="s">
        <v>21</v>
      </c>
      <c r="B11" s="339">
        <v>1200</v>
      </c>
      <c r="C11" s="339" t="s">
        <v>22</v>
      </c>
    </row>
    <row r="12" spans="1:3">
      <c r="A12" s="339" t="s">
        <v>23</v>
      </c>
      <c r="B12" s="339">
        <v>350</v>
      </c>
      <c r="C12" s="339" t="s">
        <v>24</v>
      </c>
    </row>
    <row r="13" spans="1:3">
      <c r="A13" s="339" t="s">
        <v>25</v>
      </c>
      <c r="B13" s="339">
        <v>1800</v>
      </c>
      <c r="C13" s="339" t="s">
        <v>26</v>
      </c>
    </row>
    <row r="14" spans="1:3">
      <c r="A14" s="339" t="s">
        <v>27</v>
      </c>
      <c r="B14" s="339">
        <v>350</v>
      </c>
      <c r="C14" s="339" t="s">
        <v>28</v>
      </c>
    </row>
    <row r="15" spans="1:3">
      <c r="A15" s="339" t="s">
        <v>29</v>
      </c>
      <c r="B15" s="339">
        <v>350</v>
      </c>
      <c r="C15" s="339" t="s">
        <v>30</v>
      </c>
    </row>
    <row r="16" spans="1:3">
      <c r="A16" s="339" t="s">
        <v>31</v>
      </c>
      <c r="B16" s="339">
        <v>600</v>
      </c>
      <c r="C16" s="339" t="s">
        <v>32</v>
      </c>
    </row>
    <row r="17" spans="1:3">
      <c r="A17" s="339" t="s">
        <v>33</v>
      </c>
      <c r="B17" s="339">
        <v>350</v>
      </c>
      <c r="C17" s="339" t="s">
        <v>34</v>
      </c>
    </row>
    <row r="18" spans="1:3">
      <c r="A18" s="339" t="s">
        <v>35</v>
      </c>
      <c r="B18" s="339">
        <v>1050</v>
      </c>
      <c r="C18" s="339" t="s">
        <v>36</v>
      </c>
    </row>
    <row r="19" spans="1:3">
      <c r="A19" s="339" t="s">
        <v>37</v>
      </c>
      <c r="B19" s="339">
        <v>450</v>
      </c>
      <c r="C19" s="339" t="s">
        <v>38</v>
      </c>
    </row>
    <row r="20" spans="1:3">
      <c r="A20" s="339" t="s">
        <v>39</v>
      </c>
      <c r="B20" s="339">
        <v>1020</v>
      </c>
      <c r="C20" s="339" t="s">
        <v>40</v>
      </c>
    </row>
    <row r="21" spans="1:3">
      <c r="A21" s="339" t="s">
        <v>41</v>
      </c>
      <c r="B21" s="339">
        <v>700</v>
      </c>
      <c r="C21" s="339" t="s">
        <v>42</v>
      </c>
    </row>
    <row r="22" spans="1:3">
      <c r="A22" s="339" t="s">
        <v>43</v>
      </c>
      <c r="B22" s="339">
        <v>1050</v>
      </c>
      <c r="C22" s="339" t="s">
        <v>44</v>
      </c>
    </row>
    <row r="23" spans="1:3">
      <c r="A23" s="339" t="s">
        <v>45</v>
      </c>
      <c r="B23" s="339">
        <v>600</v>
      </c>
      <c r="C23" s="339" t="s">
        <v>46</v>
      </c>
    </row>
    <row r="24" spans="1:3">
      <c r="A24" s="339" t="s">
        <v>47</v>
      </c>
      <c r="B24" s="339">
        <v>1050</v>
      </c>
      <c r="C24" s="339" t="s">
        <v>48</v>
      </c>
    </row>
    <row r="25" spans="1:3">
      <c r="A25" s="339" t="s">
        <v>49</v>
      </c>
      <c r="B25" s="339">
        <v>600</v>
      </c>
      <c r="C25" s="339" t="s">
        <v>50</v>
      </c>
    </row>
    <row r="26" spans="1:3">
      <c r="A26" s="339" t="s">
        <v>51</v>
      </c>
      <c r="B26" s="339">
        <v>350</v>
      </c>
      <c r="C26" s="339" t="s">
        <v>52</v>
      </c>
    </row>
    <row r="27" spans="1:3">
      <c r="A27" s="339" t="s">
        <v>53</v>
      </c>
      <c r="B27" s="339">
        <v>450</v>
      </c>
      <c r="C27" s="339" t="s">
        <v>54</v>
      </c>
    </row>
    <row r="28" spans="1:3">
      <c r="A28" s="339" t="s">
        <v>55</v>
      </c>
      <c r="B28" s="339">
        <v>450</v>
      </c>
      <c r="C28" s="339" t="s">
        <v>56</v>
      </c>
    </row>
    <row r="29" spans="1:3">
      <c r="A29" s="339" t="s">
        <v>57</v>
      </c>
      <c r="B29" s="339">
        <v>450</v>
      </c>
      <c r="C29" s="339" t="s">
        <v>58</v>
      </c>
    </row>
    <row r="30" spans="1:3">
      <c r="A30" s="339" t="s">
        <v>59</v>
      </c>
      <c r="B30" s="339">
        <v>350</v>
      </c>
      <c r="C30" s="339" t="s">
        <v>60</v>
      </c>
    </row>
    <row r="31" spans="1:3">
      <c r="A31" s="339" t="s">
        <v>61</v>
      </c>
      <c r="B31" s="339">
        <v>450</v>
      </c>
      <c r="C31" s="339" t="s">
        <v>62</v>
      </c>
    </row>
    <row r="32" spans="1:3">
      <c r="A32" s="339" t="s">
        <v>57</v>
      </c>
      <c r="B32" s="339">
        <v>350</v>
      </c>
      <c r="C32" s="339" t="s">
        <v>58</v>
      </c>
    </row>
    <row r="33" spans="1:3">
      <c r="A33" s="339" t="s">
        <v>63</v>
      </c>
      <c r="B33" s="339">
        <v>600</v>
      </c>
      <c r="C33" s="339" t="s">
        <v>64</v>
      </c>
    </row>
    <row r="34" spans="1:3">
      <c r="A34" s="339" t="s">
        <v>65</v>
      </c>
      <c r="B34" s="339">
        <v>700</v>
      </c>
      <c r="C34" s="339" t="s">
        <v>66</v>
      </c>
    </row>
    <row r="35" spans="1:3">
      <c r="A35" s="339" t="s">
        <v>67</v>
      </c>
      <c r="B35" s="339">
        <v>450</v>
      </c>
      <c r="C35" s="339" t="s">
        <v>68</v>
      </c>
    </row>
    <row r="36" spans="1:3">
      <c r="A36" s="339" t="s">
        <v>69</v>
      </c>
      <c r="B36" s="339">
        <v>350</v>
      </c>
      <c r="C36" s="339" t="s">
        <v>70</v>
      </c>
    </row>
    <row r="37" spans="1:3">
      <c r="A37" s="339" t="s">
        <v>71</v>
      </c>
      <c r="B37" s="339">
        <v>350</v>
      </c>
      <c r="C37" s="339" t="s">
        <v>72</v>
      </c>
    </row>
    <row r="38" spans="1:3">
      <c r="A38" s="339" t="s">
        <v>73</v>
      </c>
      <c r="B38" s="339">
        <v>350</v>
      </c>
      <c r="C38" s="339" t="s">
        <v>74</v>
      </c>
    </row>
    <row r="39" spans="1:3">
      <c r="A39" s="339" t="s">
        <v>75</v>
      </c>
      <c r="B39" s="339">
        <v>350</v>
      </c>
      <c r="C39" s="339" t="s">
        <v>76</v>
      </c>
    </row>
    <row r="40" spans="1:3">
      <c r="A40" s="339" t="s">
        <v>77</v>
      </c>
      <c r="B40" s="339">
        <v>450</v>
      </c>
      <c r="C40" s="339" t="s">
        <v>78</v>
      </c>
    </row>
    <row r="41" spans="1:3">
      <c r="A41" s="339" t="s">
        <v>79</v>
      </c>
      <c r="B41" s="339">
        <v>350</v>
      </c>
      <c r="C41" s="339" t="s">
        <v>80</v>
      </c>
    </row>
    <row r="42" spans="1:3">
      <c r="A42" s="339" t="s">
        <v>75</v>
      </c>
      <c r="B42" s="339">
        <v>600</v>
      </c>
      <c r="C42" s="339" t="s">
        <v>81</v>
      </c>
    </row>
    <row r="43" spans="1:3">
      <c r="A43" s="339" t="s">
        <v>82</v>
      </c>
      <c r="B43" s="339">
        <v>450</v>
      </c>
      <c r="C43" s="339" t="s">
        <v>83</v>
      </c>
    </row>
    <row r="44" spans="1:3">
      <c r="A44" s="339" t="s">
        <v>84</v>
      </c>
      <c r="B44" s="339">
        <v>450</v>
      </c>
      <c r="C44" s="339" t="s">
        <v>85</v>
      </c>
    </row>
    <row r="45" spans="1:3">
      <c r="A45" s="339" t="s">
        <v>86</v>
      </c>
      <c r="B45" s="339">
        <v>600</v>
      </c>
      <c r="C45" s="339" t="s">
        <v>87</v>
      </c>
    </row>
    <row r="46" spans="1:3">
      <c r="A46" s="339" t="s">
        <v>88</v>
      </c>
      <c r="B46" s="339">
        <v>450</v>
      </c>
      <c r="C46" s="339" t="s">
        <v>89</v>
      </c>
    </row>
    <row r="47" spans="1:3">
      <c r="A47" s="339" t="s">
        <v>90</v>
      </c>
      <c r="B47" s="339">
        <v>350</v>
      </c>
      <c r="C47" s="339" t="s">
        <v>91</v>
      </c>
    </row>
    <row r="48" spans="1:3">
      <c r="A48" s="339" t="s">
        <v>92</v>
      </c>
      <c r="B48" s="339">
        <v>900</v>
      </c>
      <c r="C48" s="339" t="s">
        <v>93</v>
      </c>
    </row>
    <row r="49" spans="1:3">
      <c r="A49" s="339" t="s">
        <v>94</v>
      </c>
      <c r="B49" s="339">
        <v>350</v>
      </c>
      <c r="C49" s="339" t="s">
        <v>95</v>
      </c>
    </row>
    <row r="50" spans="1:3">
      <c r="A50" s="339" t="s">
        <v>63</v>
      </c>
      <c r="B50" s="339">
        <v>450</v>
      </c>
      <c r="C50" s="339" t="s">
        <v>96</v>
      </c>
    </row>
    <row r="51" spans="1:3">
      <c r="A51" s="339" t="s">
        <v>97</v>
      </c>
      <c r="B51" s="339">
        <v>450</v>
      </c>
      <c r="C51" s="339" t="s">
        <v>98</v>
      </c>
    </row>
    <row r="52" spans="1:3">
      <c r="A52" s="339" t="s">
        <v>99</v>
      </c>
      <c r="B52" s="339">
        <v>450</v>
      </c>
      <c r="C52" s="339" t="s">
        <v>100</v>
      </c>
    </row>
    <row r="53" spans="1:3">
      <c r="A53" s="339" t="s">
        <v>71</v>
      </c>
      <c r="B53" s="339">
        <v>350</v>
      </c>
      <c r="C53" s="339" t="s">
        <v>101</v>
      </c>
    </row>
    <row r="54" spans="1:3">
      <c r="A54" s="339" t="s">
        <v>71</v>
      </c>
      <c r="B54" s="339">
        <v>350</v>
      </c>
      <c r="C54" s="339" t="s">
        <v>102</v>
      </c>
    </row>
    <row r="55" spans="1:3">
      <c r="A55" s="339" t="s">
        <v>73</v>
      </c>
      <c r="B55" s="339">
        <v>450</v>
      </c>
      <c r="C55" s="339" t="s">
        <v>103</v>
      </c>
    </row>
    <row r="56" spans="1:3">
      <c r="A56" s="339" t="s">
        <v>104</v>
      </c>
      <c r="B56" s="339">
        <v>350</v>
      </c>
      <c r="C56" s="339" t="s">
        <v>105</v>
      </c>
    </row>
    <row r="57" spans="1:3">
      <c r="A57" s="339" t="s">
        <v>106</v>
      </c>
      <c r="B57" s="339">
        <v>450</v>
      </c>
      <c r="C57" s="339" t="s">
        <v>107</v>
      </c>
    </row>
    <row r="58" spans="1:3">
      <c r="A58" s="339" t="s">
        <v>73</v>
      </c>
      <c r="B58" s="339">
        <v>450</v>
      </c>
      <c r="C58" s="339" t="s">
        <v>108</v>
      </c>
    </row>
    <row r="59" spans="1:3">
      <c r="A59" s="339" t="s">
        <v>109</v>
      </c>
      <c r="B59" s="339">
        <v>350</v>
      </c>
      <c r="C59" s="339" t="s">
        <v>110</v>
      </c>
    </row>
    <row r="60" spans="1:3">
      <c r="A60" s="339" t="s">
        <v>111</v>
      </c>
      <c r="B60" s="339">
        <v>450</v>
      </c>
      <c r="C60" s="339" t="s">
        <v>112</v>
      </c>
    </row>
    <row r="61" spans="1:3">
      <c r="A61" s="339" t="s">
        <v>59</v>
      </c>
      <c r="B61" s="339">
        <v>350</v>
      </c>
      <c r="C61" s="339" t="s">
        <v>113</v>
      </c>
    </row>
    <row r="62" spans="1:3">
      <c r="A62" s="339" t="s">
        <v>106</v>
      </c>
      <c r="B62" s="339">
        <v>450</v>
      </c>
      <c r="C62" s="339" t="s">
        <v>114</v>
      </c>
    </row>
    <row r="63" spans="1:3">
      <c r="A63" s="339" t="s">
        <v>59</v>
      </c>
      <c r="B63" s="339">
        <v>350</v>
      </c>
      <c r="C63" s="339" t="s">
        <v>115</v>
      </c>
    </row>
    <row r="64" spans="1:3">
      <c r="A64" s="339" t="s">
        <v>63</v>
      </c>
      <c r="B64" s="339">
        <v>450</v>
      </c>
      <c r="C64" s="339" t="s">
        <v>116</v>
      </c>
    </row>
    <row r="65" spans="1:3">
      <c r="A65" s="339" t="s">
        <v>117</v>
      </c>
      <c r="B65" s="339">
        <v>450</v>
      </c>
      <c r="C65" s="339" t="s">
        <v>118</v>
      </c>
    </row>
    <row r="66" spans="1:3">
      <c r="A66" s="339" t="s">
        <v>119</v>
      </c>
      <c r="B66" s="339">
        <v>350</v>
      </c>
      <c r="C66" s="339" t="s">
        <v>120</v>
      </c>
    </row>
    <row r="67" spans="1:3">
      <c r="A67" s="339" t="s">
        <v>73</v>
      </c>
      <c r="B67" s="339">
        <v>450</v>
      </c>
      <c r="C67" s="339" t="s">
        <v>121</v>
      </c>
    </row>
    <row r="68" spans="1:3">
      <c r="A68" s="339" t="s">
        <v>122</v>
      </c>
      <c r="B68" s="339">
        <v>350</v>
      </c>
      <c r="C68" s="339" t="s">
        <v>123</v>
      </c>
    </row>
    <row r="69" spans="1:3">
      <c r="A69" s="339" t="s">
        <v>88</v>
      </c>
      <c r="B69" s="339">
        <v>450</v>
      </c>
      <c r="C69" s="339" t="s">
        <v>124</v>
      </c>
    </row>
    <row r="70" spans="1:3">
      <c r="A70" s="339" t="s">
        <v>125</v>
      </c>
      <c r="B70" s="339">
        <v>450</v>
      </c>
      <c r="C70" s="339" t="s">
        <v>126</v>
      </c>
    </row>
    <row r="71" spans="1:3">
      <c r="A71" s="339" t="s">
        <v>57</v>
      </c>
      <c r="B71" s="339">
        <v>450</v>
      </c>
      <c r="C71" s="339" t="s">
        <v>127</v>
      </c>
    </row>
    <row r="72" spans="1:3">
      <c r="A72" s="339" t="s">
        <v>128</v>
      </c>
      <c r="B72" s="339">
        <v>700</v>
      </c>
      <c r="C72" s="339" t="s">
        <v>129</v>
      </c>
    </row>
    <row r="73" spans="1:3">
      <c r="A73" s="339" t="s">
        <v>57</v>
      </c>
      <c r="B73" s="339">
        <v>350</v>
      </c>
      <c r="C73" s="339" t="s">
        <v>130</v>
      </c>
    </row>
    <row r="74" spans="1:3">
      <c r="A74" s="339" t="s">
        <v>131</v>
      </c>
      <c r="B74" s="339">
        <v>350</v>
      </c>
      <c r="C74" s="339" t="s">
        <v>132</v>
      </c>
    </row>
    <row r="75" spans="1:3">
      <c r="A75" s="339" t="s">
        <v>133</v>
      </c>
      <c r="B75" s="339">
        <v>350</v>
      </c>
      <c r="C75" s="339" t="s">
        <v>134</v>
      </c>
    </row>
    <row r="76" spans="1:3">
      <c r="A76" s="339" t="s">
        <v>97</v>
      </c>
      <c r="B76" s="339">
        <v>350</v>
      </c>
      <c r="C76" s="339" t="s">
        <v>135</v>
      </c>
    </row>
    <row r="77" spans="1:3">
      <c r="A77" s="339" t="s">
        <v>136</v>
      </c>
      <c r="B77" s="339">
        <v>350</v>
      </c>
      <c r="C77" s="339" t="s">
        <v>137</v>
      </c>
    </row>
    <row r="78" spans="1:3">
      <c r="A78" s="339" t="s">
        <v>57</v>
      </c>
      <c r="B78" s="339">
        <v>350</v>
      </c>
      <c r="C78" s="339" t="s">
        <v>138</v>
      </c>
    </row>
    <row r="79" spans="1:3">
      <c r="A79" s="339" t="s">
        <v>59</v>
      </c>
      <c r="B79" s="339">
        <v>450</v>
      </c>
      <c r="C79" s="339" t="s">
        <v>139</v>
      </c>
    </row>
    <row r="80" spans="1:3">
      <c r="A80" s="339" t="s">
        <v>106</v>
      </c>
      <c r="B80" s="339">
        <v>350</v>
      </c>
      <c r="C80" s="339" t="s">
        <v>140</v>
      </c>
    </row>
    <row r="81" spans="1:3">
      <c r="A81" s="339" t="s">
        <v>104</v>
      </c>
      <c r="B81" s="339">
        <v>350</v>
      </c>
      <c r="C81" s="339" t="s">
        <v>141</v>
      </c>
    </row>
    <row r="82" spans="1:3">
      <c r="A82" s="339" t="s">
        <v>142</v>
      </c>
      <c r="B82" s="339">
        <v>450</v>
      </c>
      <c r="C82" s="339" t="s">
        <v>143</v>
      </c>
    </row>
    <row r="83" spans="1:3">
      <c r="A83" s="339" t="s">
        <v>106</v>
      </c>
      <c r="B83" s="339">
        <v>450</v>
      </c>
      <c r="C83" s="339" t="s">
        <v>144</v>
      </c>
    </row>
    <row r="84" spans="1:3">
      <c r="A84" s="339" t="s">
        <v>145</v>
      </c>
      <c r="B84" s="339">
        <v>450</v>
      </c>
      <c r="C84" s="339" t="s">
        <v>146</v>
      </c>
    </row>
    <row r="85" spans="1:3">
      <c r="A85" s="339" t="s">
        <v>147</v>
      </c>
      <c r="B85" s="339">
        <v>450</v>
      </c>
      <c r="C85" s="339" t="s">
        <v>148</v>
      </c>
    </row>
    <row r="86" spans="1:3">
      <c r="A86" s="339" t="s">
        <v>149</v>
      </c>
      <c r="B86" s="339">
        <v>350</v>
      </c>
      <c r="C86" s="339" t="s">
        <v>150</v>
      </c>
    </row>
    <row r="87" spans="1:3">
      <c r="A87" s="339" t="s">
        <v>151</v>
      </c>
      <c r="B87" s="339">
        <v>450</v>
      </c>
      <c r="C87" s="339" t="s">
        <v>152</v>
      </c>
    </row>
    <row r="88" spans="1:3">
      <c r="A88" s="339" t="s">
        <v>149</v>
      </c>
      <c r="B88" s="339">
        <v>450</v>
      </c>
      <c r="C88" s="339" t="s">
        <v>153</v>
      </c>
    </row>
    <row r="89" spans="1:3">
      <c r="A89" s="339" t="s">
        <v>99</v>
      </c>
      <c r="B89" s="339">
        <v>350</v>
      </c>
      <c r="C89" s="339" t="s">
        <v>154</v>
      </c>
    </row>
    <row r="90" spans="1:3">
      <c r="A90" s="339" t="s">
        <v>73</v>
      </c>
      <c r="B90" s="339">
        <v>450</v>
      </c>
      <c r="C90" s="339" t="s">
        <v>155</v>
      </c>
    </row>
    <row r="91" spans="1:3">
      <c r="A91" s="339" t="s">
        <v>156</v>
      </c>
      <c r="B91" s="339">
        <v>450</v>
      </c>
      <c r="C91" s="339" t="s">
        <v>157</v>
      </c>
    </row>
    <row r="92" spans="1:3">
      <c r="A92" s="339" t="s">
        <v>57</v>
      </c>
      <c r="B92" s="339">
        <v>350</v>
      </c>
      <c r="C92" s="339" t="s">
        <v>158</v>
      </c>
    </row>
    <row r="93" spans="1:3">
      <c r="A93" s="339" t="s">
        <v>99</v>
      </c>
      <c r="B93" s="339">
        <v>350</v>
      </c>
      <c r="C93" s="339" t="s">
        <v>159</v>
      </c>
    </row>
    <row r="94" spans="1:3">
      <c r="A94" s="339" t="s">
        <v>160</v>
      </c>
      <c r="B94" s="339">
        <v>450</v>
      </c>
      <c r="C94" s="339" t="s">
        <v>89</v>
      </c>
    </row>
    <row r="95" spans="1:3">
      <c r="A95" s="339" t="s">
        <v>161</v>
      </c>
      <c r="B95" s="339">
        <v>350</v>
      </c>
      <c r="C95" s="339" t="s">
        <v>162</v>
      </c>
    </row>
    <row r="96" spans="1:3">
      <c r="A96" s="339" t="s">
        <v>163</v>
      </c>
      <c r="B96" s="339">
        <v>350</v>
      </c>
      <c r="C96" s="339" t="s">
        <v>164</v>
      </c>
    </row>
    <row r="97" spans="1:3">
      <c r="A97" s="339" t="s">
        <v>165</v>
      </c>
      <c r="B97" s="339">
        <v>450</v>
      </c>
      <c r="C97" s="339" t="s">
        <v>166</v>
      </c>
    </row>
    <row r="98" spans="1:3">
      <c r="A98" s="339" t="s">
        <v>75</v>
      </c>
      <c r="B98" s="339">
        <v>600</v>
      </c>
      <c r="C98" s="339" t="s">
        <v>167</v>
      </c>
    </row>
    <row r="99" spans="1:3">
      <c r="A99" s="339" t="s">
        <v>156</v>
      </c>
      <c r="B99" s="339">
        <v>450</v>
      </c>
      <c r="C99" s="339" t="s">
        <v>168</v>
      </c>
    </row>
    <row r="100" spans="1:3">
      <c r="A100" s="339" t="s">
        <v>75</v>
      </c>
      <c r="B100" s="339">
        <v>450</v>
      </c>
      <c r="C100" s="339" t="s">
        <v>169</v>
      </c>
    </row>
    <row r="101" spans="1:3">
      <c r="A101" s="339" t="s">
        <v>170</v>
      </c>
      <c r="B101" s="339">
        <v>350</v>
      </c>
      <c r="C101" s="339" t="s">
        <v>171</v>
      </c>
    </row>
    <row r="102" spans="1:3">
      <c r="A102" s="339" t="s">
        <v>172</v>
      </c>
      <c r="B102" s="339">
        <v>350</v>
      </c>
      <c r="C102" s="339" t="s">
        <v>173</v>
      </c>
    </row>
    <row r="103" spans="1:3">
      <c r="A103" s="339" t="s">
        <v>65</v>
      </c>
      <c r="B103" s="339">
        <v>350</v>
      </c>
      <c r="C103" s="339" t="s">
        <v>174</v>
      </c>
    </row>
    <row r="104" spans="1:3">
      <c r="A104" s="339" t="s">
        <v>175</v>
      </c>
      <c r="B104" s="339">
        <v>450</v>
      </c>
      <c r="C104" s="339" t="s">
        <v>176</v>
      </c>
    </row>
    <row r="105" spans="1:3">
      <c r="A105" s="339" t="s">
        <v>177</v>
      </c>
      <c r="B105" s="339">
        <v>450</v>
      </c>
      <c r="C105" s="339" t="s">
        <v>178</v>
      </c>
    </row>
    <row r="106" spans="1:3">
      <c r="A106" s="339" t="s">
        <v>179</v>
      </c>
      <c r="B106" s="339">
        <v>900</v>
      </c>
      <c r="C106" s="339" t="s">
        <v>180</v>
      </c>
    </row>
    <row r="107" spans="1:3">
      <c r="A107" s="339" t="s">
        <v>181</v>
      </c>
      <c r="B107" s="339">
        <v>450</v>
      </c>
      <c r="C107" s="339" t="s">
        <v>182</v>
      </c>
    </row>
    <row r="108" spans="1:3">
      <c r="A108" s="339" t="s">
        <v>63</v>
      </c>
      <c r="B108" s="339">
        <v>350</v>
      </c>
      <c r="C108" s="339" t="s">
        <v>183</v>
      </c>
    </row>
    <row r="109" spans="1:3">
      <c r="A109" s="339" t="s">
        <v>57</v>
      </c>
      <c r="B109" s="339">
        <v>350</v>
      </c>
      <c r="C109" s="339" t="s">
        <v>184</v>
      </c>
    </row>
    <row r="110" spans="1:3">
      <c r="A110" s="339" t="s">
        <v>185</v>
      </c>
      <c r="B110" s="339">
        <v>350</v>
      </c>
      <c r="C110" s="339" t="s">
        <v>186</v>
      </c>
    </row>
    <row r="111" spans="1:3">
      <c r="A111" s="339" t="s">
        <v>172</v>
      </c>
      <c r="B111" s="339">
        <v>350</v>
      </c>
      <c r="C111" s="339" t="s">
        <v>187</v>
      </c>
    </row>
    <row r="112" spans="1:3">
      <c r="A112" s="339" t="s">
        <v>82</v>
      </c>
      <c r="B112" s="339">
        <v>450</v>
      </c>
      <c r="C112" s="339" t="s">
        <v>188</v>
      </c>
    </row>
    <row r="113" spans="1:3">
      <c r="A113" s="339" t="s">
        <v>165</v>
      </c>
      <c r="B113" s="339">
        <v>450</v>
      </c>
      <c r="C113" s="339" t="s">
        <v>189</v>
      </c>
    </row>
    <row r="114" spans="1:3">
      <c r="A114" s="339" t="s">
        <v>190</v>
      </c>
      <c r="B114" s="339">
        <v>350</v>
      </c>
      <c r="C114" s="339" t="s">
        <v>191</v>
      </c>
    </row>
    <row r="115" spans="1:3">
      <c r="A115" s="339" t="s">
        <v>163</v>
      </c>
      <c r="B115" s="339">
        <v>450</v>
      </c>
      <c r="C115" s="339" t="s">
        <v>192</v>
      </c>
    </row>
    <row r="116" spans="1:3">
      <c r="A116" s="339" t="s">
        <v>104</v>
      </c>
      <c r="B116" s="339">
        <v>450</v>
      </c>
      <c r="C116" s="339" t="s">
        <v>193</v>
      </c>
    </row>
    <row r="117" spans="1:3">
      <c r="A117" s="339" t="s">
        <v>194</v>
      </c>
      <c r="B117" s="339">
        <v>450</v>
      </c>
      <c r="C117" s="339" t="s">
        <v>195</v>
      </c>
    </row>
    <row r="118" spans="1:3">
      <c r="A118" s="339" t="s">
        <v>75</v>
      </c>
      <c r="B118" s="339">
        <v>450</v>
      </c>
      <c r="C118" s="339" t="s">
        <v>196</v>
      </c>
    </row>
    <row r="119" spans="1:3">
      <c r="A119" s="339" t="s">
        <v>181</v>
      </c>
      <c r="B119" s="339">
        <v>350</v>
      </c>
      <c r="C119" s="339" t="s">
        <v>197</v>
      </c>
    </row>
    <row r="120" spans="1:3">
      <c r="A120" s="339" t="s">
        <v>161</v>
      </c>
      <c r="B120" s="339">
        <v>350</v>
      </c>
      <c r="C120" s="339" t="s">
        <v>198</v>
      </c>
    </row>
    <row r="121" spans="1:3">
      <c r="A121" s="339" t="s">
        <v>199</v>
      </c>
      <c r="B121" s="339">
        <v>350</v>
      </c>
      <c r="C121" s="339" t="s">
        <v>200</v>
      </c>
    </row>
    <row r="122" spans="1:3">
      <c r="A122" s="339" t="s">
        <v>201</v>
      </c>
      <c r="B122" s="339">
        <v>450</v>
      </c>
      <c r="C122" s="339" t="s">
        <v>202</v>
      </c>
    </row>
    <row r="123" spans="1:3">
      <c r="A123" s="339" t="s">
        <v>203</v>
      </c>
      <c r="B123" s="339">
        <v>450</v>
      </c>
      <c r="C123" s="339" t="s">
        <v>204</v>
      </c>
    </row>
    <row r="124" spans="1:3">
      <c r="A124" s="339" t="s">
        <v>190</v>
      </c>
      <c r="B124" s="339">
        <v>350</v>
      </c>
      <c r="C124" s="339" t="s">
        <v>205</v>
      </c>
    </row>
    <row r="125" spans="1:3">
      <c r="A125" s="339" t="s">
        <v>77</v>
      </c>
      <c r="B125" s="339">
        <v>350</v>
      </c>
      <c r="C125" s="339" t="s">
        <v>206</v>
      </c>
    </row>
    <row r="126" spans="1:3">
      <c r="A126" s="339" t="s">
        <v>207</v>
      </c>
      <c r="B126" s="339">
        <v>450</v>
      </c>
      <c r="C126" s="339" t="s">
        <v>208</v>
      </c>
    </row>
    <row r="127" spans="1:3">
      <c r="A127" s="339" t="s">
        <v>69</v>
      </c>
      <c r="B127" s="339">
        <v>450</v>
      </c>
      <c r="C127" s="339" t="s">
        <v>209</v>
      </c>
    </row>
    <row r="128" spans="1:3">
      <c r="A128" s="339" t="s">
        <v>117</v>
      </c>
      <c r="B128" s="339">
        <v>450</v>
      </c>
      <c r="C128" s="339" t="s">
        <v>210</v>
      </c>
    </row>
    <row r="129" spans="1:3">
      <c r="A129" s="339" t="s">
        <v>79</v>
      </c>
      <c r="B129" s="339">
        <v>600</v>
      </c>
      <c r="C129" s="339" t="s">
        <v>211</v>
      </c>
    </row>
    <row r="130" spans="1:3">
      <c r="A130" s="339" t="s">
        <v>71</v>
      </c>
      <c r="B130" s="339">
        <v>450</v>
      </c>
      <c r="C130" s="339" t="s">
        <v>212</v>
      </c>
    </row>
    <row r="131" spans="1:3">
      <c r="A131" s="339" t="s">
        <v>71</v>
      </c>
      <c r="B131" s="339">
        <v>350</v>
      </c>
      <c r="C131" s="339" t="s">
        <v>213</v>
      </c>
    </row>
    <row r="132" spans="1:3">
      <c r="A132" s="339" t="s">
        <v>104</v>
      </c>
      <c r="B132" s="339">
        <v>350</v>
      </c>
      <c r="C132" s="339" t="s">
        <v>214</v>
      </c>
    </row>
    <row r="133" spans="1:3">
      <c r="A133" s="339" t="s">
        <v>194</v>
      </c>
      <c r="B133" s="339">
        <v>900</v>
      </c>
      <c r="C133" s="339" t="s">
        <v>215</v>
      </c>
    </row>
    <row r="134" spans="1:3">
      <c r="A134" s="339" t="s">
        <v>79</v>
      </c>
      <c r="B134" s="339">
        <v>450</v>
      </c>
      <c r="C134" s="339" t="s">
        <v>216</v>
      </c>
    </row>
    <row r="135" spans="1:3">
      <c r="A135" s="339" t="s">
        <v>170</v>
      </c>
      <c r="B135" s="339">
        <v>700</v>
      </c>
      <c r="C135" s="339" t="s">
        <v>217</v>
      </c>
    </row>
    <row r="136" spans="1:3">
      <c r="A136" s="339" t="s">
        <v>218</v>
      </c>
      <c r="B136" s="339">
        <v>450</v>
      </c>
      <c r="C136" s="339" t="s">
        <v>219</v>
      </c>
    </row>
    <row r="137" spans="1:3">
      <c r="A137" s="339" t="s">
        <v>220</v>
      </c>
      <c r="B137" s="339">
        <v>450</v>
      </c>
      <c r="C137" s="339" t="s">
        <v>221</v>
      </c>
    </row>
    <row r="138" spans="1:3">
      <c r="A138" s="339" t="s">
        <v>190</v>
      </c>
      <c r="B138" s="339">
        <v>350</v>
      </c>
      <c r="C138" s="339" t="s">
        <v>222</v>
      </c>
    </row>
    <row r="139" spans="1:3">
      <c r="A139" s="339" t="s">
        <v>147</v>
      </c>
      <c r="B139" s="339">
        <v>450</v>
      </c>
      <c r="C139" s="339" t="s">
        <v>223</v>
      </c>
    </row>
    <row r="140" spans="1:3">
      <c r="A140" s="339" t="s">
        <v>224</v>
      </c>
      <c r="B140" s="339">
        <v>350</v>
      </c>
      <c r="C140" s="339" t="s">
        <v>225</v>
      </c>
    </row>
    <row r="141" spans="1:3">
      <c r="A141" s="339" t="s">
        <v>104</v>
      </c>
      <c r="B141" s="339">
        <v>350</v>
      </c>
      <c r="C141" s="339" t="s">
        <v>226</v>
      </c>
    </row>
    <row r="142" spans="1:3">
      <c r="A142" s="339" t="s">
        <v>227</v>
      </c>
      <c r="B142" s="339">
        <v>450</v>
      </c>
      <c r="C142" s="339" t="s">
        <v>228</v>
      </c>
    </row>
    <row r="143" spans="1:3">
      <c r="A143" s="339" t="s">
        <v>71</v>
      </c>
      <c r="B143" s="339">
        <v>350</v>
      </c>
      <c r="C143" s="339" t="s">
        <v>229</v>
      </c>
    </row>
    <row r="144" spans="1:3">
      <c r="A144" s="339" t="s">
        <v>177</v>
      </c>
      <c r="B144" s="339">
        <v>700</v>
      </c>
      <c r="C144" s="339" t="s">
        <v>230</v>
      </c>
    </row>
    <row r="145" spans="1:3">
      <c r="A145" s="339" t="s">
        <v>104</v>
      </c>
      <c r="B145" s="339">
        <v>350</v>
      </c>
      <c r="C145" s="339" t="s">
        <v>231</v>
      </c>
    </row>
    <row r="146" spans="1:3">
      <c r="A146" s="339" t="s">
        <v>82</v>
      </c>
      <c r="B146" s="339">
        <v>350</v>
      </c>
      <c r="C146" s="339" t="s">
        <v>232</v>
      </c>
    </row>
    <row r="147" spans="1:3">
      <c r="A147" s="339" t="s">
        <v>69</v>
      </c>
      <c r="B147" s="339">
        <v>350</v>
      </c>
      <c r="C147" s="339" t="s">
        <v>233</v>
      </c>
    </row>
    <row r="148" spans="1:3">
      <c r="A148" s="339" t="s">
        <v>57</v>
      </c>
      <c r="B148" s="339">
        <v>350</v>
      </c>
      <c r="C148" s="339" t="s">
        <v>234</v>
      </c>
    </row>
    <row r="149" spans="1:3">
      <c r="A149" s="339" t="s">
        <v>61</v>
      </c>
      <c r="B149" s="339">
        <v>450</v>
      </c>
      <c r="C149" s="339" t="s">
        <v>235</v>
      </c>
    </row>
    <row r="150" spans="1:3">
      <c r="A150" s="339" t="s">
        <v>236</v>
      </c>
      <c r="B150" s="339">
        <v>350</v>
      </c>
      <c r="C150" s="339" t="s">
        <v>237</v>
      </c>
    </row>
    <row r="151" spans="1:3">
      <c r="A151" s="339" t="s">
        <v>57</v>
      </c>
      <c r="B151" s="339">
        <v>350</v>
      </c>
      <c r="C151" s="339" t="s">
        <v>238</v>
      </c>
    </row>
    <row r="152" spans="1:3">
      <c r="A152" s="339" t="s">
        <v>57</v>
      </c>
      <c r="B152" s="339">
        <v>350</v>
      </c>
      <c r="C152" s="339" t="s">
        <v>239</v>
      </c>
    </row>
    <row r="153" spans="1:3">
      <c r="A153" s="339" t="s">
        <v>240</v>
      </c>
      <c r="B153" s="339">
        <v>350</v>
      </c>
      <c r="C153" s="339" t="s">
        <v>118</v>
      </c>
    </row>
    <row r="154" spans="1:3">
      <c r="A154" s="339" t="s">
        <v>241</v>
      </c>
      <c r="B154" s="339">
        <v>350</v>
      </c>
      <c r="C154" s="339" t="s">
        <v>242</v>
      </c>
    </row>
    <row r="155" spans="1:3">
      <c r="A155" s="339" t="s">
        <v>88</v>
      </c>
      <c r="B155" s="339">
        <v>350</v>
      </c>
      <c r="C155" s="339" t="s">
        <v>89</v>
      </c>
    </row>
    <row r="156" spans="1:3">
      <c r="A156" s="339" t="s">
        <v>131</v>
      </c>
      <c r="B156" s="339">
        <v>350</v>
      </c>
      <c r="C156" s="339" t="s">
        <v>243</v>
      </c>
    </row>
    <row r="157" spans="1:3">
      <c r="A157" s="339" t="s">
        <v>156</v>
      </c>
      <c r="B157" s="339">
        <v>350</v>
      </c>
      <c r="C157" s="339" t="s">
        <v>244</v>
      </c>
    </row>
    <row r="158" spans="1:3">
      <c r="A158" s="339" t="s">
        <v>84</v>
      </c>
      <c r="B158" s="339">
        <v>350</v>
      </c>
      <c r="C158" s="339" t="s">
        <v>245</v>
      </c>
    </row>
    <row r="159" spans="1:3">
      <c r="A159" s="339" t="s">
        <v>69</v>
      </c>
      <c r="B159" s="339">
        <v>1200</v>
      </c>
      <c r="C159" s="339" t="s">
        <v>246</v>
      </c>
    </row>
    <row r="160" spans="1:3">
      <c r="A160" s="339" t="s">
        <v>99</v>
      </c>
      <c r="B160" s="339">
        <v>700</v>
      </c>
      <c r="C160" s="339" t="s">
        <v>247</v>
      </c>
    </row>
    <row r="161" spans="1:3">
      <c r="A161" s="339" t="s">
        <v>136</v>
      </c>
      <c r="B161" s="339">
        <v>450</v>
      </c>
      <c r="C161" s="339" t="s">
        <v>248</v>
      </c>
    </row>
    <row r="162" spans="1:3">
      <c r="A162" s="339" t="s">
        <v>69</v>
      </c>
      <c r="B162" s="339">
        <v>350</v>
      </c>
      <c r="C162" s="339" t="s">
        <v>249</v>
      </c>
    </row>
    <row r="163" spans="1:3">
      <c r="A163" s="339" t="s">
        <v>250</v>
      </c>
      <c r="B163" s="339">
        <v>700</v>
      </c>
      <c r="C163" s="339" t="s">
        <v>251</v>
      </c>
    </row>
    <row r="164" spans="1:3">
      <c r="A164" s="339" t="s">
        <v>75</v>
      </c>
      <c r="B164" s="339">
        <v>350</v>
      </c>
      <c r="C164" s="339" t="s">
        <v>252</v>
      </c>
    </row>
    <row r="165" spans="1:3">
      <c r="A165" s="339" t="s">
        <v>253</v>
      </c>
      <c r="B165" s="339">
        <v>350</v>
      </c>
      <c r="C165" s="339" t="s">
        <v>254</v>
      </c>
    </row>
    <row r="166" spans="1:3">
      <c r="A166" s="339" t="s">
        <v>255</v>
      </c>
      <c r="B166" s="339">
        <v>450</v>
      </c>
      <c r="C166" s="339" t="s">
        <v>256</v>
      </c>
    </row>
    <row r="167" spans="1:3">
      <c r="A167" s="339" t="s">
        <v>257</v>
      </c>
      <c r="B167" s="339">
        <v>350</v>
      </c>
      <c r="C167" s="339" t="s">
        <v>258</v>
      </c>
    </row>
    <row r="168" spans="1:3">
      <c r="A168" s="339" t="s">
        <v>259</v>
      </c>
      <c r="B168" s="339">
        <v>350</v>
      </c>
      <c r="C168" s="339" t="s">
        <v>260</v>
      </c>
    </row>
    <row r="169" spans="1:3">
      <c r="A169" s="339" t="s">
        <v>261</v>
      </c>
      <c r="B169" s="339">
        <v>900</v>
      </c>
      <c r="C169" s="339" t="s">
        <v>262</v>
      </c>
    </row>
    <row r="170" spans="1:3">
      <c r="A170" s="339" t="s">
        <v>181</v>
      </c>
      <c r="B170" s="339">
        <v>350</v>
      </c>
      <c r="C170" s="339" t="s">
        <v>263</v>
      </c>
    </row>
    <row r="171" spans="1:3">
      <c r="A171" s="339" t="s">
        <v>86</v>
      </c>
      <c r="B171" s="339">
        <v>450</v>
      </c>
      <c r="C171" s="339" t="s">
        <v>264</v>
      </c>
    </row>
    <row r="172" spans="1:3">
      <c r="A172" s="339" t="s">
        <v>181</v>
      </c>
      <c r="B172" s="339">
        <v>900</v>
      </c>
      <c r="C172" s="339" t="s">
        <v>265</v>
      </c>
    </row>
    <row r="173" spans="1:3">
      <c r="A173" s="339" t="s">
        <v>266</v>
      </c>
      <c r="B173" s="339">
        <v>350</v>
      </c>
      <c r="C173" s="339" t="s">
        <v>267</v>
      </c>
    </row>
    <row r="174" spans="1:3">
      <c r="A174" s="339" t="s">
        <v>268</v>
      </c>
      <c r="B174" s="339">
        <v>900</v>
      </c>
      <c r="C174" s="339" t="s">
        <v>269</v>
      </c>
    </row>
    <row r="175" spans="1:3">
      <c r="A175" s="339" t="s">
        <v>270</v>
      </c>
      <c r="B175" s="339">
        <v>900</v>
      </c>
      <c r="C175" s="339" t="s">
        <v>271</v>
      </c>
    </row>
    <row r="176" spans="1:3">
      <c r="A176" s="339" t="s">
        <v>165</v>
      </c>
      <c r="B176" s="339">
        <v>900</v>
      </c>
      <c r="C176" s="339" t="s">
        <v>272</v>
      </c>
    </row>
    <row r="177" spans="1:3">
      <c r="A177" s="339" t="s">
        <v>71</v>
      </c>
      <c r="B177" s="339">
        <v>350</v>
      </c>
      <c r="C177" s="339" t="s">
        <v>273</v>
      </c>
    </row>
    <row r="178" spans="1:3">
      <c r="A178" s="339" t="s">
        <v>274</v>
      </c>
      <c r="B178" s="339">
        <v>700</v>
      </c>
      <c r="C178" s="339" t="s">
        <v>275</v>
      </c>
    </row>
    <row r="179" spans="1:3">
      <c r="A179" s="339" t="s">
        <v>79</v>
      </c>
      <c r="B179" s="339">
        <v>350</v>
      </c>
      <c r="C179" s="339" t="s">
        <v>276</v>
      </c>
    </row>
    <row r="180" spans="1:3">
      <c r="A180" s="339" t="s">
        <v>277</v>
      </c>
      <c r="B180" s="339">
        <v>350</v>
      </c>
      <c r="C180" s="339" t="s">
        <v>157</v>
      </c>
    </row>
    <row r="181" spans="1:3">
      <c r="A181" s="339" t="s">
        <v>278</v>
      </c>
      <c r="B181" s="339">
        <v>350</v>
      </c>
      <c r="C181" s="339" t="s">
        <v>279</v>
      </c>
    </row>
    <row r="182" spans="1:3">
      <c r="A182" s="339" t="s">
        <v>73</v>
      </c>
      <c r="B182" s="339">
        <v>350</v>
      </c>
      <c r="C182" s="339" t="s">
        <v>280</v>
      </c>
    </row>
    <row r="183" spans="1:3">
      <c r="A183" s="339" t="s">
        <v>149</v>
      </c>
      <c r="B183" s="339">
        <v>350</v>
      </c>
      <c r="C183" s="339" t="s">
        <v>281</v>
      </c>
    </row>
    <row r="184" spans="1:3">
      <c r="A184" s="339" t="s">
        <v>165</v>
      </c>
      <c r="B184" s="339">
        <v>350</v>
      </c>
      <c r="C184" s="339" t="s">
        <v>282</v>
      </c>
    </row>
    <row r="185" spans="1:3">
      <c r="A185" s="339" t="s">
        <v>283</v>
      </c>
      <c r="B185" s="339">
        <v>350</v>
      </c>
      <c r="C185" s="339" t="s">
        <v>284</v>
      </c>
    </row>
    <row r="186" spans="1:3">
      <c r="A186" s="339" t="s">
        <v>285</v>
      </c>
      <c r="B186" s="339">
        <v>700</v>
      </c>
      <c r="C186" s="339" t="s">
        <v>286</v>
      </c>
    </row>
    <row r="187" spans="1:3">
      <c r="A187" s="339" t="s">
        <v>97</v>
      </c>
      <c r="B187" s="339">
        <v>350</v>
      </c>
      <c r="C187" s="339" t="s">
        <v>287</v>
      </c>
    </row>
    <row r="188" spans="1:3">
      <c r="A188" s="339" t="s">
        <v>84</v>
      </c>
      <c r="B188" s="339">
        <v>350</v>
      </c>
      <c r="C188" s="339" t="s">
        <v>288</v>
      </c>
    </row>
    <row r="189" spans="1:3">
      <c r="A189" s="339" t="s">
        <v>289</v>
      </c>
      <c r="B189" s="339">
        <v>450</v>
      </c>
      <c r="C189" s="339" t="s">
        <v>290</v>
      </c>
    </row>
    <row r="190" spans="1:3">
      <c r="A190" s="339" t="s">
        <v>165</v>
      </c>
      <c r="B190" s="339">
        <v>700</v>
      </c>
      <c r="C190" s="339" t="s">
        <v>291</v>
      </c>
    </row>
    <row r="191" spans="1:3">
      <c r="A191" s="339" t="s">
        <v>207</v>
      </c>
      <c r="B191" s="339">
        <v>700</v>
      </c>
      <c r="C191" s="339" t="s">
        <v>292</v>
      </c>
    </row>
    <row r="192" spans="1:3">
      <c r="A192" s="339" t="s">
        <v>190</v>
      </c>
      <c r="B192" s="339">
        <v>350</v>
      </c>
      <c r="C192" s="339" t="s">
        <v>293</v>
      </c>
    </row>
    <row r="193" spans="1:3">
      <c r="A193" s="339" t="s">
        <v>175</v>
      </c>
      <c r="B193" s="339">
        <v>350</v>
      </c>
      <c r="C193" s="339" t="s">
        <v>294</v>
      </c>
    </row>
    <row r="194" spans="1:3">
      <c r="A194" s="339" t="s">
        <v>69</v>
      </c>
      <c r="B194" s="339">
        <v>350</v>
      </c>
      <c r="C194" s="339" t="s">
        <v>295</v>
      </c>
    </row>
    <row r="195" spans="1:3">
      <c r="A195" s="339" t="s">
        <v>296</v>
      </c>
      <c r="B195" s="339">
        <v>700</v>
      </c>
      <c r="C195" s="339" t="s">
        <v>297</v>
      </c>
    </row>
    <row r="196" spans="1:3">
      <c r="A196" s="339" t="s">
        <v>63</v>
      </c>
      <c r="B196" s="339">
        <v>600</v>
      </c>
      <c r="C196" s="339" t="s">
        <v>298</v>
      </c>
    </row>
    <row r="197" spans="1:3">
      <c r="A197" s="339" t="s">
        <v>57</v>
      </c>
      <c r="B197" s="339">
        <v>350</v>
      </c>
      <c r="C197" s="339" t="s">
        <v>80</v>
      </c>
    </row>
    <row r="198" spans="1:3">
      <c r="A198" s="339" t="s">
        <v>71</v>
      </c>
      <c r="B198" s="339">
        <v>350</v>
      </c>
      <c r="C198" s="339" t="s">
        <v>299</v>
      </c>
    </row>
    <row r="199" spans="1:3">
      <c r="A199" s="339" t="s">
        <v>255</v>
      </c>
      <c r="B199" s="339">
        <v>900</v>
      </c>
      <c r="C199" s="339" t="s">
        <v>184</v>
      </c>
    </row>
    <row r="200" spans="1:3">
      <c r="A200" s="339" t="s">
        <v>177</v>
      </c>
      <c r="B200" s="339">
        <v>350</v>
      </c>
      <c r="C200" s="339" t="s">
        <v>300</v>
      </c>
    </row>
    <row r="201" spans="1:3">
      <c r="A201" s="339" t="s">
        <v>301</v>
      </c>
      <c r="B201" s="339">
        <v>700</v>
      </c>
      <c r="C201" s="339" t="s">
        <v>302</v>
      </c>
    </row>
    <row r="202" spans="1:3">
      <c r="A202" s="339" t="s">
        <v>303</v>
      </c>
      <c r="B202" s="339">
        <v>350</v>
      </c>
      <c r="C202" s="339" t="s">
        <v>304</v>
      </c>
    </row>
    <row r="203" spans="1:3">
      <c r="A203" s="339" t="s">
        <v>305</v>
      </c>
      <c r="B203" s="339">
        <v>350</v>
      </c>
      <c r="C203" s="339" t="s">
        <v>306</v>
      </c>
    </row>
    <row r="204" spans="1:3">
      <c r="A204" s="339" t="s">
        <v>61</v>
      </c>
      <c r="B204" s="339">
        <v>350</v>
      </c>
      <c r="C204" s="339" t="s">
        <v>307</v>
      </c>
    </row>
    <row r="205" spans="1:3">
      <c r="A205" s="339" t="s">
        <v>57</v>
      </c>
      <c r="B205" s="339">
        <v>350</v>
      </c>
      <c r="C205" s="339" t="s">
        <v>308</v>
      </c>
    </row>
    <row r="206" spans="1:3">
      <c r="A206" s="339" t="s">
        <v>69</v>
      </c>
      <c r="B206" s="339">
        <v>350</v>
      </c>
      <c r="C206" s="339" t="s">
        <v>309</v>
      </c>
    </row>
    <row r="207" spans="1:3">
      <c r="A207" s="339" t="s">
        <v>310</v>
      </c>
      <c r="B207" s="339">
        <v>350</v>
      </c>
      <c r="C207" s="339" t="s">
        <v>311</v>
      </c>
    </row>
    <row r="208" spans="1:3">
      <c r="A208" s="339" t="s">
        <v>312</v>
      </c>
      <c r="B208" s="339">
        <v>350</v>
      </c>
      <c r="C208" s="339" t="s">
        <v>313</v>
      </c>
    </row>
    <row r="209" spans="1:3">
      <c r="A209" s="339" t="s">
        <v>314</v>
      </c>
      <c r="B209" s="339">
        <v>450</v>
      </c>
      <c r="C209" s="339" t="s">
        <v>315</v>
      </c>
    </row>
    <row r="210" spans="1:3">
      <c r="A210" s="339" t="s">
        <v>316</v>
      </c>
      <c r="B210" s="339">
        <v>900</v>
      </c>
      <c r="C210" s="339" t="s">
        <v>317</v>
      </c>
    </row>
    <row r="211" spans="1:3">
      <c r="A211" s="339" t="s">
        <v>318</v>
      </c>
      <c r="B211" s="339">
        <v>700</v>
      </c>
      <c r="C211" s="339" t="s">
        <v>319</v>
      </c>
    </row>
    <row r="212" spans="1:3">
      <c r="A212" s="339" t="s">
        <v>75</v>
      </c>
      <c r="B212" s="339">
        <v>350</v>
      </c>
      <c r="C212" s="339" t="s">
        <v>320</v>
      </c>
    </row>
    <row r="213" spans="1:3">
      <c r="A213" s="339" t="s">
        <v>160</v>
      </c>
      <c r="B213" s="339">
        <v>350</v>
      </c>
      <c r="C213" s="339" t="s">
        <v>321</v>
      </c>
    </row>
    <row r="214" spans="1:3">
      <c r="A214" s="339" t="s">
        <v>163</v>
      </c>
      <c r="B214" s="339">
        <v>350</v>
      </c>
      <c r="C214" s="339" t="s">
        <v>322</v>
      </c>
    </row>
    <row r="215" spans="1:3">
      <c r="A215" s="339" t="s">
        <v>323</v>
      </c>
      <c r="B215" s="339">
        <v>900</v>
      </c>
      <c r="C215" s="339" t="s">
        <v>324</v>
      </c>
    </row>
    <row r="216" spans="1:3">
      <c r="A216" s="339" t="s">
        <v>133</v>
      </c>
      <c r="B216" s="339">
        <v>350</v>
      </c>
      <c r="C216" s="339" t="s">
        <v>325</v>
      </c>
    </row>
    <row r="217" spans="1:3">
      <c r="A217" s="339" t="s">
        <v>163</v>
      </c>
      <c r="B217" s="339">
        <v>350</v>
      </c>
      <c r="C217" s="339" t="s">
        <v>326</v>
      </c>
    </row>
    <row r="218" spans="1:3">
      <c r="A218" s="339" t="s">
        <v>327</v>
      </c>
      <c r="B218" s="339">
        <v>700</v>
      </c>
      <c r="C218" s="339" t="s">
        <v>328</v>
      </c>
    </row>
    <row r="219" spans="1:3">
      <c r="A219" s="339" t="s">
        <v>329</v>
      </c>
      <c r="B219" s="339">
        <v>350</v>
      </c>
      <c r="C219" s="339" t="s">
        <v>330</v>
      </c>
    </row>
    <row r="220" spans="1:3">
      <c r="A220" s="339" t="s">
        <v>224</v>
      </c>
      <c r="B220" s="339">
        <v>350</v>
      </c>
      <c r="C220" s="339" t="s">
        <v>331</v>
      </c>
    </row>
    <row r="221" spans="1:3">
      <c r="A221" s="339" t="s">
        <v>67</v>
      </c>
      <c r="B221" s="339">
        <v>350</v>
      </c>
      <c r="C221" s="339" t="s">
        <v>332</v>
      </c>
    </row>
    <row r="222" spans="1:3">
      <c r="A222" s="339" t="s">
        <v>329</v>
      </c>
      <c r="B222" s="339">
        <v>350</v>
      </c>
      <c r="C222" s="339" t="s">
        <v>333</v>
      </c>
    </row>
    <row r="223" spans="1:3">
      <c r="A223" s="339" t="s">
        <v>104</v>
      </c>
      <c r="B223" s="339">
        <v>350</v>
      </c>
      <c r="C223" s="339" t="s">
        <v>334</v>
      </c>
    </row>
    <row r="224" spans="1:3">
      <c r="A224" s="339" t="s">
        <v>177</v>
      </c>
      <c r="B224" s="339">
        <v>350</v>
      </c>
      <c r="C224" s="339" t="s">
        <v>335</v>
      </c>
    </row>
    <row r="225" spans="1:3">
      <c r="A225" s="339" t="s">
        <v>336</v>
      </c>
      <c r="B225" s="339">
        <v>350</v>
      </c>
      <c r="C225" s="339" t="s">
        <v>337</v>
      </c>
    </row>
    <row r="226" spans="1:3">
      <c r="A226" s="339" t="s">
        <v>338</v>
      </c>
      <c r="B226" s="339">
        <v>350</v>
      </c>
      <c r="C226" s="339" t="s">
        <v>339</v>
      </c>
    </row>
    <row r="227" spans="1:3">
      <c r="A227" s="339" t="s">
        <v>97</v>
      </c>
      <c r="B227" s="339">
        <v>350</v>
      </c>
      <c r="C227" s="339" t="s">
        <v>340</v>
      </c>
    </row>
    <row r="228" spans="1:3">
      <c r="A228" s="339" t="s">
        <v>207</v>
      </c>
      <c r="B228" s="339">
        <v>350</v>
      </c>
      <c r="C228" s="339" t="s">
        <v>341</v>
      </c>
    </row>
    <row r="229" spans="1:3">
      <c r="A229" s="339" t="s">
        <v>342</v>
      </c>
      <c r="B229" s="339">
        <v>350</v>
      </c>
      <c r="C229" s="339" t="s">
        <v>343</v>
      </c>
    </row>
    <row r="230" spans="1:3">
      <c r="A230" s="339" t="s">
        <v>312</v>
      </c>
      <c r="B230" s="339">
        <v>350</v>
      </c>
      <c r="C230" s="339" t="s">
        <v>344</v>
      </c>
    </row>
    <row r="231" spans="1:3">
      <c r="A231" s="339" t="s">
        <v>104</v>
      </c>
      <c r="B231" s="339">
        <v>350</v>
      </c>
      <c r="C231" s="339" t="s">
        <v>345</v>
      </c>
    </row>
    <row r="232" spans="1:3">
      <c r="A232" s="339" t="s">
        <v>97</v>
      </c>
      <c r="B232" s="339">
        <v>350</v>
      </c>
      <c r="C232" s="339" t="s">
        <v>116</v>
      </c>
    </row>
    <row r="233" spans="1:3">
      <c r="A233" s="339" t="s">
        <v>69</v>
      </c>
      <c r="B233" s="339">
        <v>350</v>
      </c>
      <c r="C233" s="339" t="s">
        <v>346</v>
      </c>
    </row>
    <row r="234" spans="1:3">
      <c r="A234" s="339" t="s">
        <v>190</v>
      </c>
      <c r="B234" s="339">
        <v>350</v>
      </c>
      <c r="C234" s="339" t="s">
        <v>183</v>
      </c>
    </row>
    <row r="235" spans="1:3">
      <c r="A235" s="339" t="s">
        <v>347</v>
      </c>
      <c r="B235" s="339">
        <v>350</v>
      </c>
      <c r="C235" s="339" t="s">
        <v>348</v>
      </c>
    </row>
    <row r="236" spans="1:3">
      <c r="A236" s="339" t="s">
        <v>207</v>
      </c>
      <c r="B236" s="339">
        <v>700</v>
      </c>
      <c r="C236" s="339" t="s">
        <v>349</v>
      </c>
    </row>
    <row r="237" spans="1:3">
      <c r="A237" s="339" t="s">
        <v>224</v>
      </c>
      <c r="B237" s="339">
        <v>450</v>
      </c>
      <c r="C237" s="339" t="s">
        <v>350</v>
      </c>
    </row>
    <row r="238" spans="1:3">
      <c r="A238" s="339" t="s">
        <v>165</v>
      </c>
      <c r="B238" s="339">
        <v>350</v>
      </c>
      <c r="C238" s="339" t="s">
        <v>351</v>
      </c>
    </row>
    <row r="239" spans="1:3">
      <c r="A239" s="339" t="s">
        <v>69</v>
      </c>
      <c r="B239" s="339">
        <v>350</v>
      </c>
      <c r="C239" s="339" t="s">
        <v>352</v>
      </c>
    </row>
    <row r="240" spans="1:3">
      <c r="A240" s="339" t="s">
        <v>57</v>
      </c>
      <c r="B240" s="339">
        <v>350</v>
      </c>
      <c r="C240" s="339" t="s">
        <v>239</v>
      </c>
    </row>
    <row r="241" spans="1:3">
      <c r="A241" s="339" t="s">
        <v>177</v>
      </c>
      <c r="B241" s="339">
        <v>700</v>
      </c>
      <c r="C241" s="339" t="s">
        <v>353</v>
      </c>
    </row>
    <row r="242" spans="1:3">
      <c r="A242" s="339" t="s">
        <v>327</v>
      </c>
      <c r="B242" s="339">
        <v>900</v>
      </c>
      <c r="C242" s="339" t="s">
        <v>354</v>
      </c>
    </row>
    <row r="243" spans="1:3">
      <c r="A243" s="339" t="s">
        <v>355</v>
      </c>
      <c r="B243" s="339">
        <v>350</v>
      </c>
      <c r="C243" s="339" t="s">
        <v>356</v>
      </c>
    </row>
    <row r="244" spans="1:3">
      <c r="A244" s="339" t="s">
        <v>63</v>
      </c>
      <c r="B244" s="339">
        <v>350</v>
      </c>
      <c r="C244" s="339" t="s">
        <v>357</v>
      </c>
    </row>
    <row r="245" spans="1:3">
      <c r="A245" s="339" t="s">
        <v>71</v>
      </c>
      <c r="B245" s="339">
        <v>350</v>
      </c>
      <c r="C245" s="339" t="s">
        <v>358</v>
      </c>
    </row>
    <row r="246" spans="1:3">
      <c r="A246" s="339" t="s">
        <v>63</v>
      </c>
      <c r="B246" s="339">
        <v>350</v>
      </c>
      <c r="C246" s="339" t="s">
        <v>352</v>
      </c>
    </row>
    <row r="247" spans="1:3">
      <c r="A247" s="339" t="s">
        <v>359</v>
      </c>
      <c r="B247" s="339">
        <v>350</v>
      </c>
      <c r="C247" s="339" t="s">
        <v>360</v>
      </c>
    </row>
    <row r="248" spans="1:3">
      <c r="A248" s="339" t="s">
        <v>361</v>
      </c>
      <c r="B248" s="339">
        <v>350</v>
      </c>
      <c r="C248" s="339" t="s">
        <v>362</v>
      </c>
    </row>
    <row r="249" spans="1:3">
      <c r="A249" s="339" t="s">
        <v>71</v>
      </c>
      <c r="B249" s="339">
        <v>350</v>
      </c>
      <c r="C249" s="339" t="s">
        <v>363</v>
      </c>
    </row>
    <row r="250" spans="1:3">
      <c r="A250" s="339" t="s">
        <v>57</v>
      </c>
      <c r="B250" s="339">
        <v>350</v>
      </c>
      <c r="C250" s="339" t="s">
        <v>364</v>
      </c>
    </row>
    <row r="251" spans="1:3">
      <c r="A251" s="339" t="s">
        <v>365</v>
      </c>
      <c r="B251" s="339">
        <v>350</v>
      </c>
      <c r="C251" s="339" t="s">
        <v>366</v>
      </c>
    </row>
    <row r="252" spans="1:3">
      <c r="A252" s="339" t="s">
        <v>367</v>
      </c>
      <c r="B252" s="339">
        <v>350</v>
      </c>
      <c r="C252" s="339" t="s">
        <v>127</v>
      </c>
    </row>
    <row r="253" spans="1:3">
      <c r="A253" s="339" t="s">
        <v>82</v>
      </c>
      <c r="B253" s="339">
        <v>350</v>
      </c>
      <c r="C253" s="339" t="s">
        <v>368</v>
      </c>
    </row>
    <row r="254" spans="1:3">
      <c r="A254" s="339" t="s">
        <v>75</v>
      </c>
      <c r="B254" s="339">
        <v>350</v>
      </c>
      <c r="C254" s="339" t="s">
        <v>345</v>
      </c>
    </row>
    <row r="255" spans="1:3">
      <c r="A255" s="339" t="s">
        <v>194</v>
      </c>
      <c r="B255" s="339">
        <v>700</v>
      </c>
      <c r="C255" s="339" t="s">
        <v>369</v>
      </c>
    </row>
    <row r="256" spans="1:3">
      <c r="A256" s="339" t="s">
        <v>268</v>
      </c>
      <c r="B256" s="339">
        <v>350</v>
      </c>
      <c r="C256" s="339" t="s">
        <v>370</v>
      </c>
    </row>
    <row r="257" spans="1:3">
      <c r="A257" s="339" t="s">
        <v>371</v>
      </c>
      <c r="B257" s="339">
        <v>600</v>
      </c>
      <c r="C257" s="339" t="s">
        <v>372</v>
      </c>
    </row>
    <row r="258" spans="1:3">
      <c r="A258" s="339" t="s">
        <v>373</v>
      </c>
      <c r="B258" s="339">
        <v>350</v>
      </c>
      <c r="C258" s="339" t="s">
        <v>374</v>
      </c>
    </row>
    <row r="259" spans="1:3">
      <c r="A259" s="339" t="s">
        <v>375</v>
      </c>
      <c r="B259" s="339">
        <v>350</v>
      </c>
      <c r="C259" s="339" t="s">
        <v>376</v>
      </c>
    </row>
    <row r="260" spans="1:3">
      <c r="A260" s="339" t="s">
        <v>255</v>
      </c>
      <c r="B260" s="339">
        <v>350</v>
      </c>
      <c r="C260" s="339" t="s">
        <v>377</v>
      </c>
    </row>
    <row r="261" spans="1:3">
      <c r="A261" s="339" t="s">
        <v>378</v>
      </c>
      <c r="B261" s="339">
        <v>350</v>
      </c>
      <c r="C261" s="339" t="s">
        <v>379</v>
      </c>
    </row>
    <row r="262" spans="1:3">
      <c r="A262" s="339" t="s">
        <v>250</v>
      </c>
      <c r="B262" s="339">
        <v>900</v>
      </c>
      <c r="C262" s="339" t="s">
        <v>380</v>
      </c>
    </row>
    <row r="263" spans="1:3">
      <c r="A263" s="339" t="s">
        <v>381</v>
      </c>
      <c r="B263" s="339">
        <v>350</v>
      </c>
      <c r="C263" s="339" t="s">
        <v>382</v>
      </c>
    </row>
    <row r="264" spans="1:3">
      <c r="A264" s="339" t="s">
        <v>59</v>
      </c>
      <c r="B264" s="339">
        <v>350</v>
      </c>
      <c r="C264" s="339" t="s">
        <v>383</v>
      </c>
    </row>
    <row r="265" spans="1:3">
      <c r="A265" s="339" t="s">
        <v>384</v>
      </c>
      <c r="B265" s="339">
        <v>450</v>
      </c>
      <c r="C265" s="339" t="s">
        <v>186</v>
      </c>
    </row>
    <row r="266" spans="1:3">
      <c r="A266" s="339" t="s">
        <v>296</v>
      </c>
      <c r="B266" s="339">
        <v>350</v>
      </c>
      <c r="C266" s="339" t="s">
        <v>385</v>
      </c>
    </row>
    <row r="267" spans="1:3">
      <c r="A267" s="339" t="s">
        <v>241</v>
      </c>
      <c r="B267" s="339">
        <v>395</v>
      </c>
      <c r="C267" s="339" t="s">
        <v>386</v>
      </c>
    </row>
    <row r="268" spans="1:3">
      <c r="A268" s="339" t="s">
        <v>79</v>
      </c>
      <c r="B268" s="339">
        <v>350</v>
      </c>
      <c r="C268" s="339" t="s">
        <v>387</v>
      </c>
    </row>
    <row r="269" spans="1:3">
      <c r="A269" s="339" t="s">
        <v>160</v>
      </c>
      <c r="B269" s="339">
        <v>350</v>
      </c>
      <c r="C269" s="339" t="s">
        <v>127</v>
      </c>
    </row>
    <row r="270" spans="1:3">
      <c r="A270" s="339" t="s">
        <v>97</v>
      </c>
      <c r="B270" s="339">
        <v>350</v>
      </c>
      <c r="C270" s="339" t="s">
        <v>388</v>
      </c>
    </row>
    <row r="271" spans="1:3">
      <c r="A271" s="339" t="s">
        <v>71</v>
      </c>
      <c r="B271" s="339">
        <v>350</v>
      </c>
      <c r="C271" s="339" t="s">
        <v>389</v>
      </c>
    </row>
    <row r="272" spans="1:3">
      <c r="A272" s="339" t="s">
        <v>104</v>
      </c>
      <c r="B272" s="339">
        <v>600</v>
      </c>
      <c r="C272" s="339" t="s">
        <v>390</v>
      </c>
    </row>
    <row r="273" spans="1:3">
      <c r="A273" s="339" t="s">
        <v>365</v>
      </c>
      <c r="B273" s="339">
        <v>350</v>
      </c>
      <c r="C273" s="339" t="s">
        <v>391</v>
      </c>
    </row>
    <row r="274" spans="1:3">
      <c r="A274" s="339" t="s">
        <v>392</v>
      </c>
      <c r="B274" s="339">
        <v>350</v>
      </c>
      <c r="C274" s="339" t="s">
        <v>393</v>
      </c>
    </row>
    <row r="275" spans="1:3">
      <c r="A275" s="339" t="s">
        <v>371</v>
      </c>
      <c r="B275" s="339">
        <v>350</v>
      </c>
      <c r="C275" s="339" t="s">
        <v>394</v>
      </c>
    </row>
    <row r="276" spans="1:3">
      <c r="A276" s="339" t="s">
        <v>395</v>
      </c>
      <c r="B276" s="339">
        <v>350</v>
      </c>
      <c r="C276" s="339" t="s">
        <v>396</v>
      </c>
    </row>
    <row r="277" spans="1:3">
      <c r="A277" s="339" t="s">
        <v>397</v>
      </c>
      <c r="B277" s="339">
        <v>350</v>
      </c>
      <c r="C277" s="339" t="s">
        <v>398</v>
      </c>
    </row>
    <row r="278" spans="1:3">
      <c r="A278" s="339" t="s">
        <v>181</v>
      </c>
      <c r="B278" s="339">
        <v>350</v>
      </c>
      <c r="C278" s="339" t="s">
        <v>399</v>
      </c>
    </row>
    <row r="279" spans="1:3">
      <c r="A279" s="339" t="s">
        <v>400</v>
      </c>
      <c r="B279" s="339">
        <v>350</v>
      </c>
      <c r="C279" s="339" t="s">
        <v>401</v>
      </c>
    </row>
    <row r="280" spans="1:3">
      <c r="A280" s="339" t="s">
        <v>402</v>
      </c>
      <c r="B280" s="339">
        <v>350</v>
      </c>
      <c r="C280" s="339" t="s">
        <v>252</v>
      </c>
    </row>
    <row r="281" spans="1:3">
      <c r="A281" s="339" t="s">
        <v>403</v>
      </c>
      <c r="B281" s="339">
        <v>350</v>
      </c>
      <c r="C281" s="339" t="s">
        <v>404</v>
      </c>
    </row>
    <row r="282" spans="1:3">
      <c r="A282" s="339" t="s">
        <v>59</v>
      </c>
      <c r="B282" s="339">
        <v>350</v>
      </c>
      <c r="C282" s="339" t="s">
        <v>405</v>
      </c>
    </row>
    <row r="283" spans="1:3">
      <c r="A283" s="339" t="s">
        <v>63</v>
      </c>
      <c r="B283" s="339">
        <v>350</v>
      </c>
      <c r="C283" s="339" t="s">
        <v>406</v>
      </c>
    </row>
    <row r="284" spans="1:3">
      <c r="A284" s="339" t="s">
        <v>149</v>
      </c>
      <c r="B284" s="339">
        <v>350</v>
      </c>
      <c r="C284" s="339" t="s">
        <v>407</v>
      </c>
    </row>
    <row r="285" spans="1:3">
      <c r="A285" s="339" t="s">
        <v>408</v>
      </c>
      <c r="B285" s="339">
        <v>700</v>
      </c>
      <c r="C285" s="339" t="s">
        <v>409</v>
      </c>
    </row>
    <row r="286" spans="1:3">
      <c r="A286" s="339" t="s">
        <v>410</v>
      </c>
      <c r="B286" s="339">
        <v>350</v>
      </c>
      <c r="C286" s="339" t="s">
        <v>411</v>
      </c>
    </row>
    <row r="287" spans="1:3">
      <c r="A287" s="339" t="s">
        <v>165</v>
      </c>
      <c r="B287" s="339">
        <v>350</v>
      </c>
      <c r="C287" s="339" t="s">
        <v>412</v>
      </c>
    </row>
    <row r="288" spans="1:3">
      <c r="A288" s="339" t="s">
        <v>104</v>
      </c>
      <c r="B288" s="339">
        <v>350</v>
      </c>
      <c r="C288" s="339" t="s">
        <v>413</v>
      </c>
    </row>
    <row r="289" spans="1:3">
      <c r="A289" s="339" t="s">
        <v>181</v>
      </c>
      <c r="B289" s="339">
        <v>350</v>
      </c>
      <c r="C289" s="339" t="s">
        <v>414</v>
      </c>
    </row>
    <row r="290" spans="1:3">
      <c r="A290" s="339" t="s">
        <v>190</v>
      </c>
      <c r="B290" s="339">
        <v>350</v>
      </c>
      <c r="C290" s="339" t="s">
        <v>415</v>
      </c>
    </row>
    <row r="291" spans="1:3">
      <c r="A291" s="339" t="s">
        <v>63</v>
      </c>
      <c r="B291" s="339">
        <v>350</v>
      </c>
      <c r="C291" s="339" t="s">
        <v>416</v>
      </c>
    </row>
    <row r="292" spans="1:3">
      <c r="A292" s="339" t="s">
        <v>71</v>
      </c>
      <c r="B292" s="339">
        <v>350</v>
      </c>
      <c r="C292" s="339" t="s">
        <v>417</v>
      </c>
    </row>
    <row r="293" spans="1:3">
      <c r="A293" s="339" t="s">
        <v>384</v>
      </c>
      <c r="B293" s="339">
        <v>350</v>
      </c>
      <c r="C293" s="339" t="s">
        <v>418</v>
      </c>
    </row>
    <row r="294" spans="1:3">
      <c r="A294" s="339" t="s">
        <v>310</v>
      </c>
      <c r="B294" s="339">
        <v>450</v>
      </c>
      <c r="C294" s="339" t="s">
        <v>419</v>
      </c>
    </row>
    <row r="295" spans="1:3">
      <c r="A295" s="339" t="s">
        <v>106</v>
      </c>
      <c r="B295" s="339">
        <v>450</v>
      </c>
      <c r="C295" s="339" t="s">
        <v>420</v>
      </c>
    </row>
    <row r="296" spans="1:3">
      <c r="A296" s="339" t="s">
        <v>104</v>
      </c>
      <c r="B296" s="339">
        <v>350</v>
      </c>
      <c r="C296" s="339" t="s">
        <v>421</v>
      </c>
    </row>
    <row r="297" spans="1:3">
      <c r="A297" s="339" t="s">
        <v>207</v>
      </c>
      <c r="B297" s="339">
        <v>350</v>
      </c>
      <c r="C297" s="339" t="s">
        <v>422</v>
      </c>
    </row>
    <row r="298" spans="1:3">
      <c r="A298" s="339" t="s">
        <v>185</v>
      </c>
      <c r="B298" s="339">
        <v>350</v>
      </c>
      <c r="C298" s="339" t="s">
        <v>423</v>
      </c>
    </row>
    <row r="299" spans="1:3">
      <c r="A299" s="339" t="s">
        <v>424</v>
      </c>
      <c r="B299" s="339">
        <v>700</v>
      </c>
      <c r="C299" s="339" t="s">
        <v>425</v>
      </c>
    </row>
    <row r="300" spans="1:3">
      <c r="A300" s="339" t="s">
        <v>323</v>
      </c>
      <c r="B300" s="339">
        <v>350</v>
      </c>
      <c r="C300" s="339" t="s">
        <v>426</v>
      </c>
    </row>
    <row r="301" spans="1:3">
      <c r="A301" s="339" t="s">
        <v>427</v>
      </c>
      <c r="B301" s="339">
        <v>450</v>
      </c>
      <c r="C301" s="339" t="s">
        <v>428</v>
      </c>
    </row>
    <row r="302" spans="1:3">
      <c r="A302" s="339" t="s">
        <v>67</v>
      </c>
      <c r="B302" s="339">
        <v>350</v>
      </c>
      <c r="C302" s="339" t="s">
        <v>429</v>
      </c>
    </row>
    <row r="303" spans="1:3">
      <c r="A303" s="339" t="s">
        <v>430</v>
      </c>
      <c r="B303" s="339">
        <v>600</v>
      </c>
      <c r="C303" s="339" t="s">
        <v>431</v>
      </c>
    </row>
    <row r="304" spans="1:3">
      <c r="A304" s="339" t="s">
        <v>149</v>
      </c>
      <c r="B304" s="339">
        <v>600</v>
      </c>
      <c r="C304" s="339" t="s">
        <v>432</v>
      </c>
    </row>
    <row r="305" spans="1:3">
      <c r="A305" s="339" t="s">
        <v>433</v>
      </c>
      <c r="B305" s="339">
        <v>350</v>
      </c>
      <c r="C305" s="339" t="s">
        <v>434</v>
      </c>
    </row>
    <row r="306" spans="1:3">
      <c r="A306" s="339" t="s">
        <v>435</v>
      </c>
      <c r="B306" s="339">
        <v>350</v>
      </c>
      <c r="C306" s="339" t="s">
        <v>436</v>
      </c>
    </row>
    <row r="307" spans="1:3">
      <c r="A307" s="339" t="s">
        <v>236</v>
      </c>
      <c r="B307" s="339">
        <v>350</v>
      </c>
      <c r="C307" s="339" t="s">
        <v>437</v>
      </c>
    </row>
    <row r="308" spans="1:3">
      <c r="A308" s="339" t="s">
        <v>424</v>
      </c>
      <c r="B308" s="339">
        <v>350</v>
      </c>
      <c r="C308" s="339" t="s">
        <v>438</v>
      </c>
    </row>
    <row r="309" spans="1:3">
      <c r="A309" s="339" t="s">
        <v>65</v>
      </c>
      <c r="B309" s="339">
        <v>350</v>
      </c>
      <c r="C309" s="339" t="s">
        <v>439</v>
      </c>
    </row>
    <row r="310" spans="1:3">
      <c r="A310" s="339" t="s">
        <v>218</v>
      </c>
      <c r="B310" s="339">
        <v>1200</v>
      </c>
      <c r="C310" s="339" t="s">
        <v>440</v>
      </c>
    </row>
    <row r="311" spans="1:3">
      <c r="A311" s="339" t="s">
        <v>165</v>
      </c>
      <c r="B311" s="339">
        <v>350</v>
      </c>
      <c r="C311" s="339" t="s">
        <v>441</v>
      </c>
    </row>
    <row r="312" spans="1:3">
      <c r="A312" s="339" t="s">
        <v>131</v>
      </c>
      <c r="B312" s="339">
        <v>350</v>
      </c>
      <c r="C312" s="339" t="s">
        <v>442</v>
      </c>
    </row>
    <row r="313" spans="1:3">
      <c r="A313" s="339" t="s">
        <v>175</v>
      </c>
      <c r="B313" s="339">
        <v>350</v>
      </c>
      <c r="C313" s="339" t="s">
        <v>443</v>
      </c>
    </row>
    <row r="314" spans="1:3">
      <c r="A314" s="339" t="s">
        <v>444</v>
      </c>
      <c r="B314" s="339">
        <v>600</v>
      </c>
      <c r="C314" s="339" t="s">
        <v>445</v>
      </c>
    </row>
    <row r="315" spans="1:3">
      <c r="A315" s="339" t="s">
        <v>165</v>
      </c>
      <c r="B315" s="339">
        <v>350</v>
      </c>
      <c r="C315" s="339" t="s">
        <v>446</v>
      </c>
    </row>
    <row r="316" spans="1:3">
      <c r="A316" s="339" t="s">
        <v>301</v>
      </c>
      <c r="B316" s="339">
        <v>350</v>
      </c>
      <c r="C316" s="339" t="s">
        <v>447</v>
      </c>
    </row>
    <row r="317" spans="1:3">
      <c r="A317" s="339" t="s">
        <v>448</v>
      </c>
      <c r="B317" s="339">
        <v>1200</v>
      </c>
      <c r="C317" s="339" t="s">
        <v>449</v>
      </c>
    </row>
    <row r="318" spans="1:3">
      <c r="A318" s="339" t="s">
        <v>79</v>
      </c>
      <c r="B318" s="339">
        <v>350</v>
      </c>
      <c r="C318" s="339" t="s">
        <v>450</v>
      </c>
    </row>
    <row r="319" spans="1:3">
      <c r="A319" s="339" t="s">
        <v>175</v>
      </c>
      <c r="B319" s="339">
        <v>350</v>
      </c>
      <c r="C319" s="339" t="s">
        <v>451</v>
      </c>
    </row>
    <row r="320" spans="1:3">
      <c r="A320" s="339" t="s">
        <v>63</v>
      </c>
      <c r="B320" s="339">
        <v>450</v>
      </c>
      <c r="C320" s="339" t="s">
        <v>452</v>
      </c>
    </row>
    <row r="321" spans="1:3">
      <c r="A321" s="339" t="s">
        <v>163</v>
      </c>
      <c r="B321" s="339">
        <v>350</v>
      </c>
      <c r="C321" s="339" t="s">
        <v>239</v>
      </c>
    </row>
    <row r="322" spans="1:3">
      <c r="A322" s="339" t="s">
        <v>177</v>
      </c>
      <c r="B322" s="339">
        <v>350</v>
      </c>
      <c r="C322" s="339" t="s">
        <v>453</v>
      </c>
    </row>
    <row r="323" spans="1:3">
      <c r="A323" s="339" t="s">
        <v>454</v>
      </c>
      <c r="B323" s="339">
        <v>700</v>
      </c>
      <c r="C323" s="339" t="s">
        <v>455</v>
      </c>
    </row>
    <row r="324" spans="1:3">
      <c r="A324" s="339" t="s">
        <v>456</v>
      </c>
      <c r="B324" s="339">
        <v>350</v>
      </c>
      <c r="C324" s="339" t="s">
        <v>457</v>
      </c>
    </row>
    <row r="325" spans="1:3">
      <c r="A325" s="339" t="s">
        <v>104</v>
      </c>
      <c r="B325" s="339">
        <v>350</v>
      </c>
      <c r="C325" s="339" t="s">
        <v>458</v>
      </c>
    </row>
    <row r="326" spans="1:3">
      <c r="A326" s="339" t="s">
        <v>69</v>
      </c>
      <c r="B326" s="339">
        <v>350</v>
      </c>
      <c r="C326" s="339" t="s">
        <v>459</v>
      </c>
    </row>
    <row r="327" spans="1:3">
      <c r="A327" s="339" t="s">
        <v>460</v>
      </c>
      <c r="B327" s="339">
        <v>700</v>
      </c>
      <c r="C327" s="339" t="s">
        <v>461</v>
      </c>
    </row>
    <row r="328" spans="1:3">
      <c r="A328" s="339" t="s">
        <v>462</v>
      </c>
      <c r="B328" s="339">
        <v>350</v>
      </c>
      <c r="C328" s="339" t="s">
        <v>463</v>
      </c>
    </row>
    <row r="329" spans="1:3">
      <c r="A329" s="339" t="s">
        <v>296</v>
      </c>
      <c r="B329" s="339">
        <v>700</v>
      </c>
      <c r="C329" s="339" t="s">
        <v>464</v>
      </c>
    </row>
    <row r="330" spans="1:3">
      <c r="A330" s="339" t="s">
        <v>147</v>
      </c>
      <c r="B330" s="339">
        <v>350</v>
      </c>
      <c r="C330" s="339" t="s">
        <v>465</v>
      </c>
    </row>
    <row r="331" spans="1:3">
      <c r="A331" s="339" t="s">
        <v>466</v>
      </c>
      <c r="B331" s="339">
        <v>350</v>
      </c>
      <c r="C331" s="339" t="s">
        <v>467</v>
      </c>
    </row>
    <row r="332" spans="1:3">
      <c r="A332" s="339" t="s">
        <v>301</v>
      </c>
      <c r="B332" s="339">
        <v>350</v>
      </c>
      <c r="C332" s="339" t="s">
        <v>468</v>
      </c>
    </row>
    <row r="333" spans="1:3">
      <c r="A333" s="339" t="s">
        <v>469</v>
      </c>
      <c r="B333" s="339">
        <v>350</v>
      </c>
      <c r="C333" s="339" t="s">
        <v>470</v>
      </c>
    </row>
    <row r="334" spans="1:3">
      <c r="A334" s="339" t="s">
        <v>435</v>
      </c>
      <c r="B334" s="339">
        <v>350</v>
      </c>
      <c r="C334" s="339" t="s">
        <v>471</v>
      </c>
    </row>
    <row r="335" spans="1:3">
      <c r="A335" s="339" t="s">
        <v>75</v>
      </c>
      <c r="B335" s="339">
        <v>350</v>
      </c>
      <c r="C335" s="339" t="s">
        <v>472</v>
      </c>
    </row>
    <row r="336" spans="1:3">
      <c r="A336" s="339" t="s">
        <v>473</v>
      </c>
      <c r="B336" s="339">
        <v>350</v>
      </c>
      <c r="C336" s="339" t="s">
        <v>474</v>
      </c>
    </row>
    <row r="337" spans="1:3">
      <c r="A337" s="339" t="s">
        <v>327</v>
      </c>
      <c r="B337" s="339">
        <v>350</v>
      </c>
      <c r="C337" s="339" t="s">
        <v>475</v>
      </c>
    </row>
    <row r="338" spans="1:3">
      <c r="A338" s="339" t="s">
        <v>207</v>
      </c>
      <c r="B338" s="339">
        <v>350</v>
      </c>
      <c r="C338" s="339" t="s">
        <v>476</v>
      </c>
    </row>
    <row r="339" spans="1:3">
      <c r="A339" s="339" t="s">
        <v>477</v>
      </c>
      <c r="B339" s="339">
        <v>350</v>
      </c>
      <c r="C339" s="339" t="s">
        <v>478</v>
      </c>
    </row>
    <row r="340" spans="1:3">
      <c r="A340" s="339" t="s">
        <v>71</v>
      </c>
      <c r="B340" s="339">
        <v>350</v>
      </c>
      <c r="C340" s="339" t="s">
        <v>479</v>
      </c>
    </row>
    <row r="341" spans="1:3">
      <c r="A341" s="339" t="s">
        <v>163</v>
      </c>
      <c r="B341" s="339">
        <v>350</v>
      </c>
      <c r="C341" s="339" t="s">
        <v>480</v>
      </c>
    </row>
    <row r="342" spans="1:3">
      <c r="A342" s="339" t="s">
        <v>378</v>
      </c>
      <c r="B342" s="339">
        <v>350</v>
      </c>
      <c r="C342" s="339" t="s">
        <v>481</v>
      </c>
    </row>
    <row r="343" spans="1:3">
      <c r="A343" s="339" t="s">
        <v>482</v>
      </c>
      <c r="B343" s="339">
        <v>350</v>
      </c>
      <c r="C343" s="339" t="s">
        <v>483</v>
      </c>
    </row>
    <row r="344" spans="1:3">
      <c r="A344" s="339" t="s">
        <v>149</v>
      </c>
      <c r="B344" s="339">
        <v>350</v>
      </c>
      <c r="C344" s="339" t="s">
        <v>484</v>
      </c>
    </row>
    <row r="345" spans="1:3">
      <c r="A345" s="339" t="s">
        <v>104</v>
      </c>
      <c r="B345" s="339">
        <v>350</v>
      </c>
      <c r="C345" s="339" t="s">
        <v>485</v>
      </c>
    </row>
    <row r="346" spans="1:3">
      <c r="A346" s="339" t="s">
        <v>227</v>
      </c>
      <c r="B346" s="339">
        <v>450</v>
      </c>
      <c r="C346" s="339" t="s">
        <v>486</v>
      </c>
    </row>
    <row r="347" spans="1:3">
      <c r="A347" s="339" t="s">
        <v>303</v>
      </c>
      <c r="B347" s="339">
        <v>350</v>
      </c>
      <c r="C347" s="339" t="s">
        <v>487</v>
      </c>
    </row>
    <row r="348" spans="1:3">
      <c r="A348" s="339" t="s">
        <v>88</v>
      </c>
      <c r="B348" s="339">
        <v>350</v>
      </c>
      <c r="C348" s="339" t="s">
        <v>488</v>
      </c>
    </row>
    <row r="349" spans="1:3">
      <c r="A349" s="339" t="s">
        <v>489</v>
      </c>
      <c r="B349" s="339">
        <v>450</v>
      </c>
      <c r="C349" s="339" t="s">
        <v>490</v>
      </c>
    </row>
    <row r="350" spans="1:3">
      <c r="A350" s="339" t="s">
        <v>491</v>
      </c>
      <c r="B350" s="339">
        <v>350</v>
      </c>
      <c r="C350" s="339" t="s">
        <v>492</v>
      </c>
    </row>
    <row r="351" spans="1:3">
      <c r="A351" s="339" t="s">
        <v>71</v>
      </c>
      <c r="B351" s="339">
        <v>350</v>
      </c>
      <c r="C351" s="339" t="s">
        <v>493</v>
      </c>
    </row>
    <row r="352" spans="1:3">
      <c r="A352" s="339" t="s">
        <v>257</v>
      </c>
      <c r="B352" s="339">
        <v>350</v>
      </c>
      <c r="C352" s="339" t="s">
        <v>494</v>
      </c>
    </row>
    <row r="353" spans="1:3">
      <c r="A353" s="339" t="s">
        <v>163</v>
      </c>
      <c r="B353" s="339">
        <v>350</v>
      </c>
      <c r="C353" s="339" t="s">
        <v>495</v>
      </c>
    </row>
    <row r="354" spans="1:3">
      <c r="A354" s="339" t="s">
        <v>496</v>
      </c>
      <c r="B354" s="339">
        <v>350</v>
      </c>
      <c r="C354" s="339" t="s">
        <v>497</v>
      </c>
    </row>
    <row r="355" spans="1:3">
      <c r="A355" s="339" t="s">
        <v>160</v>
      </c>
      <c r="B355" s="339">
        <v>350</v>
      </c>
      <c r="C355" s="339" t="s">
        <v>498</v>
      </c>
    </row>
    <row r="356" spans="1:3">
      <c r="A356" s="339" t="s">
        <v>499</v>
      </c>
      <c r="B356" s="339">
        <v>1350</v>
      </c>
      <c r="C356" s="339" t="s">
        <v>500</v>
      </c>
    </row>
    <row r="357" spans="1:3">
      <c r="A357" s="339" t="s">
        <v>65</v>
      </c>
      <c r="B357" s="339">
        <v>350</v>
      </c>
      <c r="C357" s="339" t="s">
        <v>501</v>
      </c>
    </row>
    <row r="358" spans="1:3">
      <c r="A358" s="339" t="s">
        <v>502</v>
      </c>
      <c r="B358" s="339">
        <v>600</v>
      </c>
      <c r="C358" s="339" t="s">
        <v>503</v>
      </c>
    </row>
    <row r="359" spans="1:3">
      <c r="A359" s="339" t="s">
        <v>504</v>
      </c>
      <c r="B359" s="339">
        <v>600</v>
      </c>
      <c r="C359" s="339" t="s">
        <v>505</v>
      </c>
    </row>
    <row r="360" spans="1:3">
      <c r="A360" s="339" t="s">
        <v>506</v>
      </c>
      <c r="B360" s="339">
        <v>350</v>
      </c>
      <c r="C360" s="339" t="s">
        <v>507</v>
      </c>
    </row>
    <row r="361" spans="1:3">
      <c r="A361" s="339" t="s">
        <v>106</v>
      </c>
      <c r="B361" s="339">
        <v>450</v>
      </c>
      <c r="C361" s="339" t="s">
        <v>508</v>
      </c>
    </row>
    <row r="362" spans="1:3">
      <c r="A362" s="339" t="s">
        <v>373</v>
      </c>
      <c r="B362" s="339">
        <v>350</v>
      </c>
      <c r="C362" s="339" t="s">
        <v>509</v>
      </c>
    </row>
    <row r="363" spans="1:3">
      <c r="A363" s="339" t="s">
        <v>156</v>
      </c>
      <c r="B363" s="339">
        <v>350</v>
      </c>
      <c r="C363" s="339" t="s">
        <v>510</v>
      </c>
    </row>
    <row r="364" spans="1:3">
      <c r="A364" s="339" t="s">
        <v>310</v>
      </c>
      <c r="B364" s="339">
        <v>700</v>
      </c>
      <c r="C364" s="339" t="s">
        <v>511</v>
      </c>
    </row>
    <row r="365" spans="1:3">
      <c r="A365" s="339" t="s">
        <v>69</v>
      </c>
      <c r="B365" s="339">
        <v>350</v>
      </c>
      <c r="C365" s="339" t="s">
        <v>512</v>
      </c>
    </row>
    <row r="366" spans="1:3">
      <c r="A366" s="339" t="s">
        <v>156</v>
      </c>
      <c r="B366" s="339">
        <v>700</v>
      </c>
      <c r="C366" s="339" t="s">
        <v>513</v>
      </c>
    </row>
    <row r="367" spans="1:3">
      <c r="A367" s="339" t="s">
        <v>69</v>
      </c>
      <c r="B367" s="339">
        <v>350</v>
      </c>
      <c r="C367" s="339" t="s">
        <v>514</v>
      </c>
    </row>
    <row r="368" spans="1:3">
      <c r="A368" s="339" t="s">
        <v>75</v>
      </c>
      <c r="B368" s="339">
        <v>350</v>
      </c>
      <c r="C368" s="339" t="s">
        <v>515</v>
      </c>
    </row>
    <row r="369" spans="1:3">
      <c r="A369" s="339" t="s">
        <v>516</v>
      </c>
      <c r="B369" s="339">
        <v>350</v>
      </c>
      <c r="C369" s="339" t="s">
        <v>517</v>
      </c>
    </row>
    <row r="370" spans="1:3">
      <c r="A370" s="339" t="s">
        <v>518</v>
      </c>
      <c r="B370" s="339">
        <v>350</v>
      </c>
      <c r="C370" s="339" t="s">
        <v>519</v>
      </c>
    </row>
    <row r="371" spans="1:3">
      <c r="A371" s="339" t="s">
        <v>69</v>
      </c>
      <c r="B371" s="339">
        <v>350</v>
      </c>
      <c r="C371" s="339" t="s">
        <v>520</v>
      </c>
    </row>
    <row r="372" spans="1:3">
      <c r="A372" s="339" t="s">
        <v>521</v>
      </c>
      <c r="B372" s="339">
        <v>450</v>
      </c>
      <c r="C372" s="339" t="s">
        <v>522</v>
      </c>
    </row>
    <row r="373" spans="1:3">
      <c r="A373" s="339" t="s">
        <v>312</v>
      </c>
      <c r="B373" s="339">
        <v>350</v>
      </c>
      <c r="C373" s="339" t="s">
        <v>523</v>
      </c>
    </row>
    <row r="374" spans="1:3">
      <c r="A374" s="339" t="s">
        <v>99</v>
      </c>
      <c r="B374" s="339">
        <v>350</v>
      </c>
      <c r="C374" s="339" t="s">
        <v>524</v>
      </c>
    </row>
    <row r="375" spans="1:3">
      <c r="A375" s="339" t="s">
        <v>327</v>
      </c>
      <c r="B375" s="339">
        <v>700</v>
      </c>
      <c r="C375" s="339" t="s">
        <v>525</v>
      </c>
    </row>
    <row r="376" spans="1:3">
      <c r="A376" s="339" t="s">
        <v>460</v>
      </c>
      <c r="B376" s="339">
        <v>350</v>
      </c>
      <c r="C376" s="339" t="s">
        <v>526</v>
      </c>
    </row>
    <row r="377" spans="1:3">
      <c r="A377" s="339" t="s">
        <v>277</v>
      </c>
      <c r="B377" s="339">
        <v>700</v>
      </c>
      <c r="C377" s="339" t="s">
        <v>527</v>
      </c>
    </row>
    <row r="378" spans="1:3">
      <c r="A378" s="339" t="s">
        <v>528</v>
      </c>
      <c r="B378" s="339">
        <v>350</v>
      </c>
      <c r="C378" s="339" t="s">
        <v>529</v>
      </c>
    </row>
    <row r="379" spans="1:3">
      <c r="A379" s="339" t="s">
        <v>530</v>
      </c>
      <c r="B379" s="339">
        <v>350</v>
      </c>
      <c r="C379" s="339" t="s">
        <v>531</v>
      </c>
    </row>
    <row r="380" spans="1:3">
      <c r="A380" s="339" t="s">
        <v>355</v>
      </c>
      <c r="B380" s="339">
        <v>350</v>
      </c>
      <c r="C380" s="339" t="s">
        <v>532</v>
      </c>
    </row>
    <row r="381" spans="1:3">
      <c r="A381" s="339" t="s">
        <v>329</v>
      </c>
      <c r="B381" s="339">
        <v>350</v>
      </c>
      <c r="C381" s="339" t="s">
        <v>533</v>
      </c>
    </row>
    <row r="382" spans="1:3">
      <c r="A382" s="339" t="s">
        <v>381</v>
      </c>
      <c r="B382" s="339">
        <v>350</v>
      </c>
      <c r="C382" s="339" t="s">
        <v>534</v>
      </c>
    </row>
    <row r="383" spans="1:3">
      <c r="A383" s="339" t="s">
        <v>384</v>
      </c>
      <c r="B383" s="339">
        <v>350</v>
      </c>
      <c r="C383" s="339" t="s">
        <v>535</v>
      </c>
    </row>
    <row r="384" spans="1:3">
      <c r="A384" s="339" t="s">
        <v>536</v>
      </c>
      <c r="B384" s="339">
        <v>350</v>
      </c>
      <c r="C384" s="339" t="s">
        <v>537</v>
      </c>
    </row>
    <row r="385" spans="1:3">
      <c r="A385" s="339" t="s">
        <v>170</v>
      </c>
      <c r="B385" s="339">
        <v>350</v>
      </c>
      <c r="C385" s="339" t="s">
        <v>538</v>
      </c>
    </row>
    <row r="386" spans="1:3">
      <c r="A386" s="339" t="s">
        <v>539</v>
      </c>
      <c r="B386" s="339">
        <v>350</v>
      </c>
      <c r="C386" s="339" t="s">
        <v>540</v>
      </c>
    </row>
    <row r="387" spans="1:3">
      <c r="A387" s="339" t="s">
        <v>541</v>
      </c>
      <c r="B387" s="339">
        <v>350</v>
      </c>
      <c r="C387" s="339" t="s">
        <v>542</v>
      </c>
    </row>
    <row r="388" spans="1:3">
      <c r="A388" s="339" t="s">
        <v>109</v>
      </c>
      <c r="B388" s="339">
        <v>350</v>
      </c>
      <c r="C388" s="339" t="s">
        <v>543</v>
      </c>
    </row>
    <row r="389" spans="1:3">
      <c r="A389" s="339" t="s">
        <v>544</v>
      </c>
      <c r="B389" s="339">
        <v>350</v>
      </c>
      <c r="C389" s="339" t="s">
        <v>545</v>
      </c>
    </row>
    <row r="390" spans="1:3">
      <c r="A390" s="339" t="s">
        <v>456</v>
      </c>
      <c r="B390" s="339">
        <v>700</v>
      </c>
      <c r="C390" s="339" t="s">
        <v>546</v>
      </c>
    </row>
    <row r="391" spans="1:3">
      <c r="A391" s="339" t="s">
        <v>444</v>
      </c>
      <c r="B391" s="339">
        <v>350</v>
      </c>
      <c r="C391" s="339" t="s">
        <v>547</v>
      </c>
    </row>
    <row r="392" spans="1:3">
      <c r="A392" s="339" t="s">
        <v>69</v>
      </c>
      <c r="B392" s="339">
        <v>350</v>
      </c>
      <c r="C392" s="339" t="s">
        <v>548</v>
      </c>
    </row>
    <row r="393" spans="1:3">
      <c r="A393" s="339" t="s">
        <v>549</v>
      </c>
      <c r="B393" s="339">
        <v>1200</v>
      </c>
      <c r="C393" s="339" t="s">
        <v>550</v>
      </c>
    </row>
    <row r="394" spans="1:3">
      <c r="A394" s="339" t="s">
        <v>551</v>
      </c>
      <c r="B394" s="339">
        <v>350</v>
      </c>
      <c r="C394" s="339" t="s">
        <v>552</v>
      </c>
    </row>
    <row r="395" spans="1:3">
      <c r="A395" s="339" t="s">
        <v>460</v>
      </c>
      <c r="B395" s="339">
        <v>450</v>
      </c>
      <c r="C395" s="339" t="s">
        <v>553</v>
      </c>
    </row>
    <row r="396" spans="1:3">
      <c r="A396" s="339" t="s">
        <v>172</v>
      </c>
      <c r="B396" s="339">
        <v>350</v>
      </c>
      <c r="C396" s="339" t="s">
        <v>554</v>
      </c>
    </row>
    <row r="397" spans="1:3">
      <c r="A397" s="339" t="s">
        <v>555</v>
      </c>
      <c r="B397" s="339">
        <v>450</v>
      </c>
      <c r="C397" s="339" t="s">
        <v>556</v>
      </c>
    </row>
    <row r="398" spans="1:3">
      <c r="A398" s="339" t="s">
        <v>444</v>
      </c>
      <c r="B398" s="339">
        <v>350</v>
      </c>
      <c r="C398" s="339" t="s">
        <v>557</v>
      </c>
    </row>
    <row r="399" spans="1:3">
      <c r="A399" s="339" t="s">
        <v>119</v>
      </c>
      <c r="B399" s="339">
        <v>350</v>
      </c>
      <c r="C399" s="339" t="s">
        <v>558</v>
      </c>
    </row>
    <row r="400" spans="1:3">
      <c r="A400" s="339" t="s">
        <v>559</v>
      </c>
      <c r="B400" s="339">
        <v>700</v>
      </c>
      <c r="C400" s="339" t="s">
        <v>560</v>
      </c>
    </row>
    <row r="401" spans="1:3">
      <c r="A401" s="339" t="s">
        <v>136</v>
      </c>
      <c r="B401" s="339">
        <v>350</v>
      </c>
      <c r="C401" s="339" t="s">
        <v>561</v>
      </c>
    </row>
    <row r="402" spans="1:3">
      <c r="A402" s="339" t="s">
        <v>562</v>
      </c>
      <c r="B402" s="339">
        <v>350</v>
      </c>
      <c r="C402" s="339" t="s">
        <v>563</v>
      </c>
    </row>
    <row r="403" spans="1:3">
      <c r="A403" s="339" t="s">
        <v>73</v>
      </c>
      <c r="B403" s="339">
        <v>700</v>
      </c>
      <c r="C403" s="339" t="s">
        <v>564</v>
      </c>
    </row>
    <row r="404" spans="1:3">
      <c r="A404" s="339" t="s">
        <v>145</v>
      </c>
      <c r="B404" s="339">
        <v>350</v>
      </c>
      <c r="C404" s="339" t="s">
        <v>565</v>
      </c>
    </row>
    <row r="405" spans="1:3">
      <c r="A405" s="339" t="s">
        <v>149</v>
      </c>
      <c r="B405" s="339">
        <v>350</v>
      </c>
      <c r="C405" s="339" t="s">
        <v>566</v>
      </c>
    </row>
    <row r="406" spans="1:3">
      <c r="A406" s="339" t="s">
        <v>435</v>
      </c>
      <c r="B406" s="339">
        <v>700</v>
      </c>
      <c r="C406" s="339" t="s">
        <v>567</v>
      </c>
    </row>
    <row r="407" spans="1:3">
      <c r="A407" s="339" t="s">
        <v>179</v>
      </c>
      <c r="B407" s="339">
        <v>450</v>
      </c>
      <c r="C407" s="339" t="s">
        <v>568</v>
      </c>
    </row>
    <row r="408" spans="1:3">
      <c r="A408" s="339" t="s">
        <v>179</v>
      </c>
      <c r="B408" s="339">
        <v>350</v>
      </c>
      <c r="C408" s="339" t="s">
        <v>22</v>
      </c>
    </row>
    <row r="409" spans="1:3">
      <c r="A409" s="339" t="s">
        <v>371</v>
      </c>
      <c r="B409" s="339">
        <v>350</v>
      </c>
      <c r="C409" s="339" t="s">
        <v>569</v>
      </c>
    </row>
    <row r="410" spans="1:3">
      <c r="A410" s="339" t="s">
        <v>106</v>
      </c>
      <c r="B410" s="339">
        <v>350</v>
      </c>
      <c r="C410" s="339" t="s">
        <v>570</v>
      </c>
    </row>
    <row r="411" spans="1:3">
      <c r="A411" s="339" t="s">
        <v>571</v>
      </c>
      <c r="B411" s="339">
        <v>350</v>
      </c>
      <c r="C411" s="339" t="s">
        <v>572</v>
      </c>
    </row>
    <row r="412" spans="1:3">
      <c r="A412" s="339" t="s">
        <v>69</v>
      </c>
      <c r="B412" s="339">
        <v>350</v>
      </c>
      <c r="C412" s="339" t="s">
        <v>573</v>
      </c>
    </row>
    <row r="413" spans="1:3">
      <c r="A413" s="339" t="s">
        <v>408</v>
      </c>
      <c r="B413" s="339">
        <v>700</v>
      </c>
      <c r="C413" s="339" t="s">
        <v>574</v>
      </c>
    </row>
    <row r="414" spans="1:3">
      <c r="A414" s="339" t="s">
        <v>329</v>
      </c>
      <c r="B414" s="339">
        <v>350</v>
      </c>
      <c r="C414" s="339" t="s">
        <v>575</v>
      </c>
    </row>
    <row r="415" spans="1:3">
      <c r="A415" s="339" t="s">
        <v>576</v>
      </c>
      <c r="B415" s="339">
        <v>350</v>
      </c>
      <c r="C415" s="339" t="s">
        <v>577</v>
      </c>
    </row>
    <row r="416" spans="1:3">
      <c r="A416" s="339" t="s">
        <v>571</v>
      </c>
      <c r="B416" s="339">
        <v>600</v>
      </c>
      <c r="C416" s="339" t="s">
        <v>578</v>
      </c>
    </row>
    <row r="417" spans="1:3">
      <c r="A417" s="339" t="s">
        <v>133</v>
      </c>
      <c r="B417" s="339">
        <v>350</v>
      </c>
      <c r="C417" s="339" t="s">
        <v>579</v>
      </c>
    </row>
    <row r="418" spans="1:3">
      <c r="A418" s="339" t="s">
        <v>310</v>
      </c>
      <c r="B418" s="339">
        <v>350</v>
      </c>
      <c r="C418" s="339" t="s">
        <v>580</v>
      </c>
    </row>
    <row r="419" spans="1:3">
      <c r="A419" s="339" t="s">
        <v>581</v>
      </c>
      <c r="B419" s="339">
        <v>350</v>
      </c>
      <c r="C419" s="339" t="s">
        <v>582</v>
      </c>
    </row>
    <row r="420" spans="1:3">
      <c r="A420" s="339" t="s">
        <v>207</v>
      </c>
      <c r="B420" s="339">
        <v>350</v>
      </c>
      <c r="C420" s="339" t="s">
        <v>583</v>
      </c>
    </row>
    <row r="421" spans="1:3">
      <c r="A421" s="339" t="s">
        <v>424</v>
      </c>
      <c r="B421" s="339">
        <v>700</v>
      </c>
      <c r="C421" s="339" t="s">
        <v>584</v>
      </c>
    </row>
    <row r="422" spans="1:3">
      <c r="A422" s="339" t="s">
        <v>69</v>
      </c>
      <c r="B422" s="339">
        <v>350</v>
      </c>
      <c r="C422" s="339" t="s">
        <v>585</v>
      </c>
    </row>
    <row r="423" spans="1:3">
      <c r="A423" s="339" t="s">
        <v>460</v>
      </c>
      <c r="B423" s="339">
        <v>700</v>
      </c>
      <c r="C423" s="339" t="s">
        <v>586</v>
      </c>
    </row>
    <row r="424" spans="1:3">
      <c r="A424" s="339" t="s">
        <v>172</v>
      </c>
      <c r="B424" s="339">
        <v>350</v>
      </c>
      <c r="C424" s="339" t="s">
        <v>587</v>
      </c>
    </row>
    <row r="425" spans="1:3">
      <c r="A425" s="339" t="s">
        <v>588</v>
      </c>
      <c r="B425" s="339">
        <v>350</v>
      </c>
      <c r="C425" s="339" t="s">
        <v>589</v>
      </c>
    </row>
    <row r="426" spans="1:3">
      <c r="A426" s="339" t="s">
        <v>424</v>
      </c>
      <c r="B426" s="339">
        <v>700</v>
      </c>
      <c r="C426" s="339" t="s">
        <v>590</v>
      </c>
    </row>
    <row r="427" spans="1:3">
      <c r="A427" s="339" t="s">
        <v>278</v>
      </c>
      <c r="B427" s="339">
        <v>1200</v>
      </c>
      <c r="C427" s="339" t="s">
        <v>591</v>
      </c>
    </row>
    <row r="428" spans="1:3">
      <c r="A428" s="339" t="s">
        <v>71</v>
      </c>
      <c r="B428" s="339">
        <v>350</v>
      </c>
      <c r="C428" s="339" t="s">
        <v>592</v>
      </c>
    </row>
    <row r="429" spans="1:3">
      <c r="A429" s="339" t="s">
        <v>175</v>
      </c>
      <c r="B429" s="339">
        <v>350</v>
      </c>
      <c r="C429" s="339" t="s">
        <v>593</v>
      </c>
    </row>
    <row r="430" spans="1:3">
      <c r="A430" s="339" t="s">
        <v>285</v>
      </c>
      <c r="B430" s="339">
        <v>900</v>
      </c>
      <c r="C430" s="339" t="s">
        <v>594</v>
      </c>
    </row>
    <row r="431" spans="1:3">
      <c r="A431" s="339" t="s">
        <v>562</v>
      </c>
      <c r="B431" s="339">
        <v>350</v>
      </c>
      <c r="C431" s="339" t="s">
        <v>595</v>
      </c>
    </row>
    <row r="432" spans="1:3">
      <c r="A432" s="339" t="s">
        <v>77</v>
      </c>
      <c r="B432" s="339">
        <v>350</v>
      </c>
      <c r="C432" s="339" t="s">
        <v>596</v>
      </c>
    </row>
    <row r="433" spans="1:3">
      <c r="A433" s="339" t="s">
        <v>597</v>
      </c>
      <c r="B433" s="339">
        <v>350</v>
      </c>
      <c r="C433" s="339" t="s">
        <v>598</v>
      </c>
    </row>
    <row r="434" spans="1:3">
      <c r="A434" s="339" t="s">
        <v>151</v>
      </c>
      <c r="B434" s="339">
        <v>350</v>
      </c>
      <c r="C434" s="339" t="s">
        <v>599</v>
      </c>
    </row>
    <row r="435" spans="1:3">
      <c r="A435" s="339" t="s">
        <v>63</v>
      </c>
      <c r="B435" s="339">
        <v>350</v>
      </c>
      <c r="C435" s="339" t="s">
        <v>600</v>
      </c>
    </row>
    <row r="436" spans="1:3">
      <c r="A436" s="339" t="s">
        <v>601</v>
      </c>
      <c r="B436" s="339">
        <v>350</v>
      </c>
      <c r="C436" s="339" t="s">
        <v>602</v>
      </c>
    </row>
    <row r="437" spans="1:3">
      <c r="A437" s="339" t="s">
        <v>285</v>
      </c>
      <c r="B437" s="339">
        <v>700</v>
      </c>
      <c r="C437" s="339" t="s">
        <v>603</v>
      </c>
    </row>
    <row r="438" spans="1:3">
      <c r="A438" s="339" t="s">
        <v>604</v>
      </c>
      <c r="B438" s="339">
        <v>350</v>
      </c>
      <c r="C438" s="339" t="s">
        <v>605</v>
      </c>
    </row>
    <row r="439" spans="1:3">
      <c r="A439" s="339" t="s">
        <v>435</v>
      </c>
      <c r="B439" s="339">
        <v>350</v>
      </c>
      <c r="C439" s="339" t="s">
        <v>606</v>
      </c>
    </row>
    <row r="440" spans="1:3">
      <c r="A440" s="339" t="s">
        <v>536</v>
      </c>
      <c r="B440" s="339">
        <v>580</v>
      </c>
      <c r="C440" s="339" t="s">
        <v>607</v>
      </c>
    </row>
    <row r="441" spans="1:3">
      <c r="A441" s="339" t="s">
        <v>608</v>
      </c>
      <c r="B441" s="339">
        <v>350</v>
      </c>
      <c r="C441" s="339" t="s">
        <v>609</v>
      </c>
    </row>
    <row r="442" spans="1:3">
      <c r="A442" s="339" t="s">
        <v>355</v>
      </c>
      <c r="B442" s="339">
        <v>350</v>
      </c>
      <c r="C442" s="339" t="s">
        <v>610</v>
      </c>
    </row>
    <row r="443" spans="1:3">
      <c r="A443" s="339" t="s">
        <v>329</v>
      </c>
      <c r="B443" s="339">
        <v>350</v>
      </c>
      <c r="C443" s="339" t="s">
        <v>611</v>
      </c>
    </row>
    <row r="444" spans="1:3">
      <c r="A444" s="339" t="s">
        <v>61</v>
      </c>
      <c r="B444" s="339">
        <v>450</v>
      </c>
      <c r="C444" s="339" t="s">
        <v>612</v>
      </c>
    </row>
    <row r="445" spans="1:3">
      <c r="A445" s="339" t="s">
        <v>424</v>
      </c>
      <c r="B445" s="339">
        <v>1350</v>
      </c>
      <c r="C445" s="339" t="s">
        <v>613</v>
      </c>
    </row>
    <row r="446" spans="1:3">
      <c r="A446" s="339" t="s">
        <v>99</v>
      </c>
      <c r="B446" s="339">
        <v>450</v>
      </c>
      <c r="C446" s="339" t="s">
        <v>614</v>
      </c>
    </row>
    <row r="447" spans="1:3">
      <c r="A447" s="339" t="s">
        <v>615</v>
      </c>
      <c r="B447" s="339">
        <v>350</v>
      </c>
      <c r="C447" s="339" t="s">
        <v>616</v>
      </c>
    </row>
    <row r="448" spans="1:3">
      <c r="A448" s="339" t="s">
        <v>75</v>
      </c>
      <c r="B448" s="339">
        <v>350</v>
      </c>
      <c r="C448" s="339" t="s">
        <v>617</v>
      </c>
    </row>
    <row r="449" spans="1:3">
      <c r="A449" s="339" t="s">
        <v>323</v>
      </c>
      <c r="B449" s="339">
        <v>700</v>
      </c>
      <c r="C449" s="339" t="s">
        <v>618</v>
      </c>
    </row>
    <row r="450" spans="1:3">
      <c r="A450" s="339" t="s">
        <v>619</v>
      </c>
      <c r="B450" s="339">
        <v>1200</v>
      </c>
      <c r="C450" s="339" t="s">
        <v>620</v>
      </c>
    </row>
    <row r="451" spans="1:3">
      <c r="A451" s="339" t="s">
        <v>621</v>
      </c>
      <c r="B451" s="339">
        <v>600</v>
      </c>
      <c r="C451" s="339" t="s">
        <v>622</v>
      </c>
    </row>
    <row r="452" spans="1:3">
      <c r="A452" s="339" t="s">
        <v>541</v>
      </c>
      <c r="B452" s="339">
        <v>350</v>
      </c>
      <c r="C452" s="339" t="s">
        <v>623</v>
      </c>
    </row>
    <row r="453" spans="1:3">
      <c r="A453" s="339" t="s">
        <v>59</v>
      </c>
      <c r="B453" s="339">
        <v>350</v>
      </c>
      <c r="C453" s="339" t="s">
        <v>288</v>
      </c>
    </row>
    <row r="454" spans="1:3">
      <c r="A454" s="339" t="s">
        <v>77</v>
      </c>
      <c r="B454" s="339">
        <v>350</v>
      </c>
      <c r="C454" s="339" t="s">
        <v>368</v>
      </c>
    </row>
    <row r="455" spans="1:3">
      <c r="A455" s="339" t="s">
        <v>125</v>
      </c>
      <c r="B455" s="339">
        <v>350</v>
      </c>
      <c r="C455" s="339" t="s">
        <v>624</v>
      </c>
    </row>
    <row r="456" spans="1:3">
      <c r="A456" s="339" t="s">
        <v>90</v>
      </c>
      <c r="B456" s="339">
        <v>350</v>
      </c>
      <c r="C456" s="339" t="s">
        <v>625</v>
      </c>
    </row>
    <row r="457" spans="1:3">
      <c r="A457" s="339" t="s">
        <v>88</v>
      </c>
      <c r="B457" s="339">
        <v>350</v>
      </c>
      <c r="C457" s="339" t="s">
        <v>626</v>
      </c>
    </row>
    <row r="458" spans="1:3">
      <c r="A458" s="339" t="s">
        <v>627</v>
      </c>
      <c r="B458" s="339">
        <v>350</v>
      </c>
      <c r="C458" s="339" t="s">
        <v>628</v>
      </c>
    </row>
    <row r="459" spans="1:3">
      <c r="A459" s="339" t="s">
        <v>97</v>
      </c>
      <c r="B459" s="339">
        <v>350</v>
      </c>
      <c r="C459" s="339" t="s">
        <v>629</v>
      </c>
    </row>
    <row r="460" spans="1:3">
      <c r="A460" s="339" t="s">
        <v>303</v>
      </c>
      <c r="B460" s="339">
        <v>350</v>
      </c>
      <c r="C460" s="339" t="s">
        <v>630</v>
      </c>
    </row>
    <row r="461" spans="1:3">
      <c r="A461" s="339" t="s">
        <v>163</v>
      </c>
      <c r="B461" s="339">
        <v>350</v>
      </c>
      <c r="C461" s="339" t="s">
        <v>631</v>
      </c>
    </row>
    <row r="462" spans="1:3">
      <c r="A462" s="339" t="s">
        <v>384</v>
      </c>
      <c r="B462" s="339">
        <v>350</v>
      </c>
      <c r="C462" s="339" t="s">
        <v>632</v>
      </c>
    </row>
    <row r="463" spans="1:3">
      <c r="A463" s="339" t="s">
        <v>633</v>
      </c>
      <c r="B463" s="339">
        <v>700</v>
      </c>
      <c r="C463" s="339" t="s">
        <v>634</v>
      </c>
    </row>
    <row r="464" spans="1:3">
      <c r="A464" s="339" t="s">
        <v>635</v>
      </c>
      <c r="B464" s="339">
        <v>900</v>
      </c>
      <c r="C464" s="339" t="s">
        <v>636</v>
      </c>
    </row>
    <row r="465" spans="1:3">
      <c r="A465" s="339" t="s">
        <v>427</v>
      </c>
      <c r="B465" s="339">
        <v>700</v>
      </c>
      <c r="C465" s="339" t="s">
        <v>637</v>
      </c>
    </row>
    <row r="466" spans="1:3">
      <c r="A466" s="339" t="s">
        <v>638</v>
      </c>
      <c r="B466" s="339">
        <v>900</v>
      </c>
      <c r="C466" s="339" t="s">
        <v>639</v>
      </c>
    </row>
    <row r="467" spans="1:3">
      <c r="A467" s="339" t="s">
        <v>131</v>
      </c>
      <c r="B467" s="339">
        <v>700</v>
      </c>
      <c r="C467" s="339" t="s">
        <v>640</v>
      </c>
    </row>
    <row r="468" spans="1:3">
      <c r="A468" s="339" t="s">
        <v>365</v>
      </c>
      <c r="B468" s="339">
        <v>350</v>
      </c>
      <c r="C468" s="339" t="s">
        <v>641</v>
      </c>
    </row>
    <row r="469" spans="1:3">
      <c r="A469" s="339" t="s">
        <v>642</v>
      </c>
      <c r="B469" s="339">
        <v>350</v>
      </c>
      <c r="C469" s="339" t="s">
        <v>643</v>
      </c>
    </row>
    <row r="470" spans="1:3">
      <c r="A470" s="339" t="s">
        <v>378</v>
      </c>
      <c r="B470" s="339">
        <v>350</v>
      </c>
      <c r="C470" s="339" t="s">
        <v>644</v>
      </c>
    </row>
    <row r="471" spans="1:3">
      <c r="A471" s="339" t="s">
        <v>645</v>
      </c>
      <c r="B471" s="339">
        <v>350</v>
      </c>
      <c r="C471" s="339" t="s">
        <v>646</v>
      </c>
    </row>
    <row r="472" spans="1:3">
      <c r="A472" s="339" t="s">
        <v>84</v>
      </c>
      <c r="B472" s="339">
        <v>450</v>
      </c>
      <c r="C472" s="339" t="s">
        <v>340</v>
      </c>
    </row>
    <row r="473" spans="1:3">
      <c r="A473" s="339" t="s">
        <v>633</v>
      </c>
      <c r="B473" s="339">
        <v>350</v>
      </c>
      <c r="C473" s="339" t="s">
        <v>647</v>
      </c>
    </row>
    <row r="474" spans="1:3">
      <c r="A474" s="339" t="s">
        <v>433</v>
      </c>
      <c r="B474" s="339">
        <v>350</v>
      </c>
      <c r="C474" s="339" t="s">
        <v>648</v>
      </c>
    </row>
    <row r="475" spans="1:3">
      <c r="A475" s="339" t="s">
        <v>224</v>
      </c>
      <c r="B475" s="339">
        <v>350</v>
      </c>
      <c r="C475" s="339" t="s">
        <v>649</v>
      </c>
    </row>
    <row r="476" spans="1:3">
      <c r="A476" s="339" t="s">
        <v>149</v>
      </c>
      <c r="B476" s="339">
        <v>350</v>
      </c>
      <c r="C476" s="339" t="s">
        <v>650</v>
      </c>
    </row>
    <row r="477" spans="1:3">
      <c r="A477" s="339" t="s">
        <v>633</v>
      </c>
      <c r="B477" s="339">
        <v>350</v>
      </c>
      <c r="C477" s="339" t="s">
        <v>651</v>
      </c>
    </row>
    <row r="478" spans="1:3">
      <c r="A478" s="339" t="s">
        <v>460</v>
      </c>
      <c r="B478" s="339">
        <v>700</v>
      </c>
      <c r="C478" s="339" t="s">
        <v>652</v>
      </c>
    </row>
    <row r="479" spans="1:3">
      <c r="A479" s="339" t="s">
        <v>496</v>
      </c>
      <c r="B479" s="339">
        <v>700</v>
      </c>
      <c r="C479" s="339" t="s">
        <v>653</v>
      </c>
    </row>
    <row r="480" spans="1:3">
      <c r="A480" s="339" t="s">
        <v>190</v>
      </c>
      <c r="B480" s="339">
        <v>600</v>
      </c>
      <c r="C480" s="339" t="s">
        <v>654</v>
      </c>
    </row>
    <row r="481" spans="1:3">
      <c r="A481" s="339" t="s">
        <v>177</v>
      </c>
      <c r="B481" s="339">
        <v>350</v>
      </c>
      <c r="C481" s="339" t="s">
        <v>655</v>
      </c>
    </row>
    <row r="482" spans="1:3">
      <c r="A482" s="339" t="s">
        <v>63</v>
      </c>
      <c r="B482" s="339">
        <v>350</v>
      </c>
      <c r="C482" s="339" t="s">
        <v>656</v>
      </c>
    </row>
    <row r="483" spans="1:3">
      <c r="A483" s="339" t="s">
        <v>61</v>
      </c>
      <c r="B483" s="339">
        <v>600</v>
      </c>
      <c r="C483" s="339" t="s">
        <v>657</v>
      </c>
    </row>
    <row r="484" spans="1:3">
      <c r="A484" s="339" t="s">
        <v>516</v>
      </c>
      <c r="B484" s="339">
        <v>450</v>
      </c>
      <c r="C484" s="339" t="s">
        <v>658</v>
      </c>
    </row>
    <row r="485" spans="1:3">
      <c r="A485" s="339" t="s">
        <v>136</v>
      </c>
      <c r="B485" s="339">
        <v>350</v>
      </c>
      <c r="C485" s="339" t="s">
        <v>659</v>
      </c>
    </row>
    <row r="486" spans="1:3">
      <c r="A486" s="339" t="s">
        <v>660</v>
      </c>
      <c r="B486" s="339">
        <v>350</v>
      </c>
      <c r="C486" s="339" t="s">
        <v>661</v>
      </c>
    </row>
    <row r="487" spans="1:3">
      <c r="A487" s="339" t="s">
        <v>86</v>
      </c>
      <c r="B487" s="339">
        <v>450</v>
      </c>
      <c r="C487" s="339" t="s">
        <v>662</v>
      </c>
    </row>
    <row r="488" spans="1:3">
      <c r="A488" s="339" t="s">
        <v>161</v>
      </c>
      <c r="B488" s="339">
        <v>350</v>
      </c>
      <c r="C488" s="339" t="s">
        <v>663</v>
      </c>
    </row>
    <row r="489" spans="1:3">
      <c r="A489" s="339" t="s">
        <v>261</v>
      </c>
      <c r="B489" s="339">
        <v>350</v>
      </c>
      <c r="C489" s="339" t="s">
        <v>664</v>
      </c>
    </row>
    <row r="490" spans="1:3">
      <c r="A490" s="339" t="s">
        <v>665</v>
      </c>
      <c r="B490" s="339">
        <v>350</v>
      </c>
      <c r="C490" s="339" t="s">
        <v>666</v>
      </c>
    </row>
    <row r="491" spans="1:3">
      <c r="A491" s="339" t="s">
        <v>667</v>
      </c>
      <c r="B491" s="339">
        <v>350</v>
      </c>
      <c r="C491" s="339" t="s">
        <v>668</v>
      </c>
    </row>
    <row r="492" spans="1:3">
      <c r="A492" s="339" t="s">
        <v>323</v>
      </c>
      <c r="B492" s="339">
        <v>350</v>
      </c>
      <c r="C492" s="339" t="s">
        <v>669</v>
      </c>
    </row>
    <row r="493" spans="1:3">
      <c r="A493" s="339" t="s">
        <v>220</v>
      </c>
      <c r="B493" s="339">
        <v>900</v>
      </c>
      <c r="C493" s="339" t="s">
        <v>670</v>
      </c>
    </row>
    <row r="494" spans="1:3">
      <c r="A494" s="339" t="s">
        <v>671</v>
      </c>
      <c r="B494" s="339">
        <v>350</v>
      </c>
      <c r="C494" s="339" t="s">
        <v>672</v>
      </c>
    </row>
    <row r="495" spans="1:3">
      <c r="A495" s="339" t="s">
        <v>562</v>
      </c>
      <c r="B495" s="339">
        <v>700</v>
      </c>
      <c r="C495" s="339" t="s">
        <v>673</v>
      </c>
    </row>
    <row r="496" spans="1:3">
      <c r="A496" s="339" t="s">
        <v>674</v>
      </c>
      <c r="B496" s="339">
        <v>600</v>
      </c>
      <c r="C496" s="339" t="s">
        <v>675</v>
      </c>
    </row>
    <row r="497" spans="1:3">
      <c r="A497" s="339" t="s">
        <v>111</v>
      </c>
      <c r="B497" s="339">
        <v>350</v>
      </c>
      <c r="C497" s="339" t="s">
        <v>676</v>
      </c>
    </row>
    <row r="498" spans="1:3">
      <c r="A498" s="339" t="s">
        <v>361</v>
      </c>
      <c r="B498" s="339">
        <v>600</v>
      </c>
      <c r="C498" s="339" t="s">
        <v>677</v>
      </c>
    </row>
    <row r="499" spans="1:3">
      <c r="A499" s="339" t="s">
        <v>424</v>
      </c>
      <c r="B499" s="339">
        <v>900</v>
      </c>
      <c r="C499" s="339" t="s">
        <v>678</v>
      </c>
    </row>
    <row r="500" spans="1:3">
      <c r="A500" s="339" t="s">
        <v>224</v>
      </c>
      <c r="B500" s="339">
        <v>350</v>
      </c>
      <c r="C500" s="339" t="s">
        <v>679</v>
      </c>
    </row>
    <row r="501" spans="1:3">
      <c r="A501" s="339" t="s">
        <v>627</v>
      </c>
      <c r="B501" s="339">
        <v>350</v>
      </c>
      <c r="C501" s="339" t="s">
        <v>680</v>
      </c>
    </row>
    <row r="502" spans="1:3">
      <c r="A502" s="339" t="s">
        <v>131</v>
      </c>
      <c r="B502" s="339">
        <v>450</v>
      </c>
      <c r="C502" s="339" t="s">
        <v>681</v>
      </c>
    </row>
    <row r="503" spans="1:3">
      <c r="A503" s="339" t="s">
        <v>682</v>
      </c>
      <c r="B503" s="339">
        <v>450</v>
      </c>
      <c r="C503" s="339" t="s">
        <v>683</v>
      </c>
    </row>
    <row r="504" spans="1:3">
      <c r="A504" s="339" t="s">
        <v>424</v>
      </c>
      <c r="B504" s="339">
        <v>700</v>
      </c>
      <c r="C504" s="339" t="s">
        <v>684</v>
      </c>
    </row>
    <row r="505" spans="1:3">
      <c r="A505" s="339" t="s">
        <v>627</v>
      </c>
      <c r="B505" s="339">
        <v>600</v>
      </c>
      <c r="C505" s="339" t="s">
        <v>685</v>
      </c>
    </row>
    <row r="506" spans="1:3">
      <c r="A506" s="339" t="s">
        <v>686</v>
      </c>
      <c r="B506" s="339">
        <v>900</v>
      </c>
      <c r="C506" s="339" t="s">
        <v>687</v>
      </c>
    </row>
    <row r="507" spans="1:3">
      <c r="A507" s="339" t="s">
        <v>65</v>
      </c>
      <c r="B507" s="339">
        <v>350</v>
      </c>
      <c r="C507" s="339" t="s">
        <v>688</v>
      </c>
    </row>
    <row r="508" spans="1:3">
      <c r="A508" s="339" t="s">
        <v>71</v>
      </c>
      <c r="B508" s="339">
        <v>350</v>
      </c>
      <c r="C508" s="339" t="s">
        <v>689</v>
      </c>
    </row>
    <row r="509" spans="1:3">
      <c r="A509" s="339" t="s">
        <v>690</v>
      </c>
      <c r="B509" s="339">
        <v>350</v>
      </c>
      <c r="C509" s="339" t="s">
        <v>691</v>
      </c>
    </row>
    <row r="510" spans="1:3">
      <c r="A510" s="339" t="s">
        <v>541</v>
      </c>
      <c r="B510" s="339">
        <v>450</v>
      </c>
      <c r="C510" s="339" t="s">
        <v>692</v>
      </c>
    </row>
    <row r="511" spans="1:3">
      <c r="A511" s="339" t="s">
        <v>392</v>
      </c>
      <c r="B511" s="339">
        <v>600</v>
      </c>
      <c r="C511" s="339" t="s">
        <v>693</v>
      </c>
    </row>
    <row r="512" spans="1:3">
      <c r="A512" s="339" t="s">
        <v>536</v>
      </c>
      <c r="B512" s="339">
        <v>900</v>
      </c>
      <c r="C512" s="339" t="s">
        <v>694</v>
      </c>
    </row>
    <row r="513" spans="1:3">
      <c r="A513" s="339" t="s">
        <v>562</v>
      </c>
      <c r="B513" s="339">
        <v>350</v>
      </c>
      <c r="C513" s="339" t="s">
        <v>695</v>
      </c>
    </row>
    <row r="514" spans="1:3">
      <c r="A514" s="339" t="s">
        <v>444</v>
      </c>
      <c r="B514" s="339">
        <v>700</v>
      </c>
      <c r="C514" s="339" t="s">
        <v>696</v>
      </c>
    </row>
    <row r="515" spans="1:3">
      <c r="A515" s="339" t="s">
        <v>92</v>
      </c>
      <c r="B515" s="339">
        <v>350</v>
      </c>
      <c r="C515" s="339" t="s">
        <v>697</v>
      </c>
    </row>
    <row r="516" spans="1:3">
      <c r="A516" s="339" t="s">
        <v>698</v>
      </c>
      <c r="B516" s="339">
        <v>600</v>
      </c>
      <c r="C516" s="339" t="s">
        <v>699</v>
      </c>
    </row>
    <row r="517" spans="1:3">
      <c r="A517" s="339" t="s">
        <v>119</v>
      </c>
      <c r="B517" s="339">
        <v>350</v>
      </c>
      <c r="C517" s="339" t="s">
        <v>700</v>
      </c>
    </row>
    <row r="518" spans="1:3">
      <c r="A518" s="339" t="s">
        <v>701</v>
      </c>
      <c r="B518" s="339">
        <v>450</v>
      </c>
      <c r="C518" s="339" t="s">
        <v>702</v>
      </c>
    </row>
    <row r="519" spans="1:3">
      <c r="A519" s="339" t="s">
        <v>367</v>
      </c>
      <c r="B519" s="339">
        <v>350</v>
      </c>
      <c r="C519" s="339" t="s">
        <v>703</v>
      </c>
    </row>
    <row r="520" spans="1:3">
      <c r="A520" s="339" t="s">
        <v>75</v>
      </c>
      <c r="B520" s="339">
        <v>350</v>
      </c>
      <c r="C520" s="339" t="s">
        <v>704</v>
      </c>
    </row>
    <row r="521" spans="1:3">
      <c r="A521" s="339" t="s">
        <v>175</v>
      </c>
      <c r="B521" s="339">
        <v>700</v>
      </c>
      <c r="C521" s="339" t="s">
        <v>705</v>
      </c>
    </row>
    <row r="522" spans="1:3">
      <c r="A522" s="339" t="s">
        <v>460</v>
      </c>
      <c r="B522" s="339">
        <v>450</v>
      </c>
      <c r="C522" s="339" t="s">
        <v>706</v>
      </c>
    </row>
    <row r="523" spans="1:3">
      <c r="A523" s="339" t="s">
        <v>165</v>
      </c>
      <c r="B523" s="339">
        <v>350</v>
      </c>
      <c r="C523" s="339" t="s">
        <v>707</v>
      </c>
    </row>
    <row r="524" spans="1:3">
      <c r="A524" s="339" t="s">
        <v>708</v>
      </c>
      <c r="B524" s="339">
        <v>1350</v>
      </c>
      <c r="C524" s="339" t="s">
        <v>709</v>
      </c>
    </row>
    <row r="525" spans="1:3">
      <c r="A525" s="339" t="s">
        <v>710</v>
      </c>
      <c r="B525" s="339">
        <v>600</v>
      </c>
      <c r="C525" s="339" t="s">
        <v>711</v>
      </c>
    </row>
    <row r="526" spans="1:3">
      <c r="A526" s="339" t="s">
        <v>712</v>
      </c>
      <c r="B526" s="339">
        <v>700</v>
      </c>
      <c r="C526" s="339" t="s">
        <v>713</v>
      </c>
    </row>
    <row r="527" spans="1:3">
      <c r="A527" s="339" t="s">
        <v>710</v>
      </c>
      <c r="B527" s="339">
        <v>700</v>
      </c>
      <c r="C527" s="339" t="s">
        <v>714</v>
      </c>
    </row>
    <row r="528" spans="1:3">
      <c r="A528" s="339" t="s">
        <v>715</v>
      </c>
      <c r="B528" s="339">
        <v>350</v>
      </c>
      <c r="C528" s="339" t="s">
        <v>716</v>
      </c>
    </row>
    <row r="529" spans="1:3">
      <c r="A529" s="339" t="s">
        <v>236</v>
      </c>
      <c r="B529" s="339">
        <v>350</v>
      </c>
      <c r="C529" s="339" t="s">
        <v>717</v>
      </c>
    </row>
    <row r="530" spans="1:3">
      <c r="A530" s="339" t="s">
        <v>718</v>
      </c>
      <c r="B530" s="339">
        <v>350</v>
      </c>
      <c r="C530" s="339" t="s">
        <v>719</v>
      </c>
    </row>
    <row r="531" spans="1:3">
      <c r="A531" s="339" t="s">
        <v>177</v>
      </c>
      <c r="B531" s="339">
        <v>450</v>
      </c>
      <c r="C531" s="339" t="s">
        <v>720</v>
      </c>
    </row>
    <row r="532" spans="1:3">
      <c r="A532" s="339" t="s">
        <v>721</v>
      </c>
      <c r="B532" s="339">
        <v>350</v>
      </c>
      <c r="C532" s="339" t="s">
        <v>722</v>
      </c>
    </row>
    <row r="533" spans="1:3">
      <c r="A533" s="339" t="s">
        <v>444</v>
      </c>
      <c r="B533" s="339">
        <v>350</v>
      </c>
      <c r="C533" s="339" t="s">
        <v>723</v>
      </c>
    </row>
    <row r="534" spans="1:3">
      <c r="A534" s="339" t="s">
        <v>502</v>
      </c>
      <c r="B534" s="339">
        <v>350</v>
      </c>
      <c r="C534" s="339" t="s">
        <v>724</v>
      </c>
    </row>
    <row r="535" spans="1:3">
      <c r="A535" s="339" t="s">
        <v>674</v>
      </c>
      <c r="B535" s="339">
        <v>350</v>
      </c>
      <c r="C535" s="339" t="s">
        <v>725</v>
      </c>
    </row>
    <row r="536" spans="1:3">
      <c r="A536" s="339" t="s">
        <v>179</v>
      </c>
      <c r="B536" s="339">
        <v>450</v>
      </c>
      <c r="C536" s="339" t="s">
        <v>726</v>
      </c>
    </row>
    <row r="537" spans="1:3">
      <c r="A537" s="339" t="s">
        <v>179</v>
      </c>
      <c r="B537" s="339">
        <v>350</v>
      </c>
      <c r="C537" s="339" t="s">
        <v>727</v>
      </c>
    </row>
    <row r="538" spans="1:3">
      <c r="A538" s="339" t="s">
        <v>151</v>
      </c>
      <c r="B538" s="339">
        <v>350</v>
      </c>
      <c r="C538" s="339" t="s">
        <v>728</v>
      </c>
    </row>
    <row r="539" spans="1:3">
      <c r="A539" s="339" t="s">
        <v>224</v>
      </c>
      <c r="B539" s="339">
        <v>350</v>
      </c>
      <c r="C539" s="339" t="s">
        <v>729</v>
      </c>
    </row>
    <row r="540" spans="1:3">
      <c r="A540" s="339" t="s">
        <v>502</v>
      </c>
      <c r="B540" s="339">
        <v>350</v>
      </c>
      <c r="C540" s="339" t="s">
        <v>730</v>
      </c>
    </row>
    <row r="541" spans="1:3">
      <c r="A541" s="339" t="s">
        <v>731</v>
      </c>
      <c r="B541" s="339">
        <v>350</v>
      </c>
      <c r="C541" s="339" t="s">
        <v>732</v>
      </c>
    </row>
    <row r="542" spans="1:3">
      <c r="A542" s="339" t="s">
        <v>397</v>
      </c>
      <c r="B542" s="339">
        <v>350</v>
      </c>
      <c r="C542" s="339" t="s">
        <v>733</v>
      </c>
    </row>
    <row r="543" spans="1:3">
      <c r="A543" s="339" t="s">
        <v>190</v>
      </c>
      <c r="B543" s="339">
        <v>350</v>
      </c>
      <c r="C543" s="339" t="s">
        <v>734</v>
      </c>
    </row>
    <row r="544" spans="1:3">
      <c r="A544" s="339" t="s">
        <v>555</v>
      </c>
      <c r="B544" s="339">
        <v>900</v>
      </c>
      <c r="C544" s="339" t="s">
        <v>735</v>
      </c>
    </row>
    <row r="545" spans="1:3">
      <c r="A545" s="339" t="s">
        <v>736</v>
      </c>
      <c r="B545" s="339">
        <v>350</v>
      </c>
      <c r="C545" s="339" t="s">
        <v>737</v>
      </c>
    </row>
    <row r="546" spans="1:3">
      <c r="A546" s="339" t="s">
        <v>516</v>
      </c>
      <c r="B546" s="339">
        <v>350</v>
      </c>
      <c r="C546" s="339" t="s">
        <v>738</v>
      </c>
    </row>
    <row r="547" spans="1:3">
      <c r="A547" s="339" t="s">
        <v>739</v>
      </c>
      <c r="B547" s="339">
        <v>900</v>
      </c>
      <c r="C547" s="339" t="s">
        <v>740</v>
      </c>
    </row>
    <row r="548" spans="1:3">
      <c r="A548" s="339" t="s">
        <v>133</v>
      </c>
      <c r="B548" s="339">
        <v>900</v>
      </c>
      <c r="C548" s="339" t="s">
        <v>741</v>
      </c>
    </row>
    <row r="549" spans="1:3">
      <c r="A549" s="339" t="s">
        <v>194</v>
      </c>
      <c r="B549" s="339">
        <v>900</v>
      </c>
      <c r="C549" s="339" t="s">
        <v>742</v>
      </c>
    </row>
    <row r="550" spans="1:3">
      <c r="A550" s="339" t="s">
        <v>201</v>
      </c>
      <c r="B550" s="339">
        <v>350</v>
      </c>
      <c r="C550" s="339" t="s">
        <v>743</v>
      </c>
    </row>
    <row r="551" spans="1:3">
      <c r="A551" s="339" t="s">
        <v>731</v>
      </c>
      <c r="B551" s="339">
        <v>1350</v>
      </c>
      <c r="C551" s="339" t="s">
        <v>744</v>
      </c>
    </row>
    <row r="552" spans="1:3">
      <c r="A552" s="339" t="s">
        <v>745</v>
      </c>
      <c r="B552" s="339">
        <v>700</v>
      </c>
      <c r="C552" s="339" t="s">
        <v>746</v>
      </c>
    </row>
    <row r="553" spans="1:3">
      <c r="A553" s="339" t="s">
        <v>747</v>
      </c>
      <c r="B553" s="339">
        <v>600</v>
      </c>
      <c r="C553" s="339" t="s">
        <v>748</v>
      </c>
    </row>
    <row r="554" spans="1:3">
      <c r="A554" s="339" t="s">
        <v>749</v>
      </c>
      <c r="B554" s="339">
        <v>600</v>
      </c>
      <c r="C554" s="339" t="s">
        <v>750</v>
      </c>
    </row>
    <row r="555" spans="1:3">
      <c r="A555" s="339" t="s">
        <v>67</v>
      </c>
      <c r="B555" s="339">
        <v>350</v>
      </c>
      <c r="C555" s="339" t="s">
        <v>751</v>
      </c>
    </row>
    <row r="556" spans="1:3">
      <c r="A556" s="339" t="s">
        <v>177</v>
      </c>
      <c r="B556" s="339">
        <v>350</v>
      </c>
      <c r="C556" s="339" t="s">
        <v>752</v>
      </c>
    </row>
    <row r="557" spans="1:3">
      <c r="A557" s="339" t="s">
        <v>296</v>
      </c>
      <c r="B557" s="339">
        <v>450</v>
      </c>
      <c r="C557" s="339" t="s">
        <v>753</v>
      </c>
    </row>
    <row r="558" spans="1:3">
      <c r="A558" s="339" t="s">
        <v>142</v>
      </c>
      <c r="B558" s="339">
        <v>350</v>
      </c>
      <c r="C558" s="339" t="s">
        <v>754</v>
      </c>
    </row>
    <row r="559" spans="1:3">
      <c r="A559" s="339" t="s">
        <v>359</v>
      </c>
      <c r="B559" s="339">
        <v>700</v>
      </c>
      <c r="C559" s="339" t="s">
        <v>755</v>
      </c>
    </row>
    <row r="560" spans="1:3">
      <c r="A560" s="339" t="s">
        <v>756</v>
      </c>
      <c r="B560" s="339">
        <v>350</v>
      </c>
      <c r="C560" s="339" t="s">
        <v>757</v>
      </c>
    </row>
    <row r="561" spans="1:3">
      <c r="A561" s="339" t="s">
        <v>758</v>
      </c>
      <c r="B561" s="339">
        <v>350</v>
      </c>
      <c r="C561" s="339" t="s">
        <v>759</v>
      </c>
    </row>
    <row r="562" spans="1:3">
      <c r="A562" s="339" t="s">
        <v>562</v>
      </c>
      <c r="B562" s="339">
        <v>700</v>
      </c>
      <c r="C562" s="339" t="s">
        <v>760</v>
      </c>
    </row>
    <row r="563" spans="1:3">
      <c r="A563" s="339" t="s">
        <v>323</v>
      </c>
      <c r="B563" s="339">
        <v>350</v>
      </c>
      <c r="C563" s="339" t="s">
        <v>761</v>
      </c>
    </row>
    <row r="564" spans="1:3">
      <c r="A564" s="339" t="s">
        <v>106</v>
      </c>
      <c r="B564" s="339">
        <v>450</v>
      </c>
      <c r="C564" s="339" t="s">
        <v>762</v>
      </c>
    </row>
    <row r="565" spans="1:3">
      <c r="A565" s="339" t="s">
        <v>562</v>
      </c>
      <c r="B565" s="339">
        <v>900</v>
      </c>
      <c r="C565" s="339" t="s">
        <v>763</v>
      </c>
    </row>
    <row r="566" spans="1:3">
      <c r="A566" s="339" t="s">
        <v>588</v>
      </c>
      <c r="B566" s="339">
        <v>350</v>
      </c>
      <c r="C566" s="339" t="s">
        <v>764</v>
      </c>
    </row>
    <row r="567" spans="1:3">
      <c r="A567" s="339" t="s">
        <v>765</v>
      </c>
      <c r="B567" s="339">
        <v>700</v>
      </c>
      <c r="C567" s="339" t="s">
        <v>766</v>
      </c>
    </row>
    <row r="568" spans="1:3">
      <c r="A568" s="339" t="s">
        <v>397</v>
      </c>
      <c r="B568" s="339">
        <v>700</v>
      </c>
      <c r="C568" s="339" t="s">
        <v>767</v>
      </c>
    </row>
    <row r="569" spans="1:3">
      <c r="A569" s="339" t="s">
        <v>756</v>
      </c>
      <c r="B569" s="339">
        <v>350</v>
      </c>
      <c r="C569" s="339" t="s">
        <v>768</v>
      </c>
    </row>
    <row r="570" spans="1:3">
      <c r="A570" s="339" t="s">
        <v>769</v>
      </c>
      <c r="B570" s="339">
        <v>350</v>
      </c>
      <c r="C570" s="339" t="s">
        <v>770</v>
      </c>
    </row>
    <row r="571" spans="1:3">
      <c r="A571" s="339" t="s">
        <v>125</v>
      </c>
      <c r="B571" s="339">
        <v>350</v>
      </c>
      <c r="C571" s="339" t="s">
        <v>771</v>
      </c>
    </row>
    <row r="572" spans="1:3">
      <c r="A572" s="339" t="s">
        <v>175</v>
      </c>
      <c r="B572" s="339">
        <v>350</v>
      </c>
      <c r="C572" s="339" t="s">
        <v>772</v>
      </c>
    </row>
    <row r="573" spans="1:3">
      <c r="A573" s="339" t="s">
        <v>378</v>
      </c>
      <c r="B573" s="339">
        <v>350</v>
      </c>
      <c r="C573" s="339" t="s">
        <v>773</v>
      </c>
    </row>
    <row r="574" spans="1:3">
      <c r="A574" s="339" t="s">
        <v>774</v>
      </c>
      <c r="B574" s="339">
        <v>350</v>
      </c>
      <c r="C574" s="339" t="s">
        <v>775</v>
      </c>
    </row>
    <row r="575" spans="1:3">
      <c r="A575" s="339" t="s">
        <v>181</v>
      </c>
      <c r="B575" s="339">
        <v>350</v>
      </c>
      <c r="C575" s="339" t="s">
        <v>776</v>
      </c>
    </row>
    <row r="576" spans="1:3">
      <c r="A576" s="339" t="s">
        <v>285</v>
      </c>
      <c r="B576" s="339">
        <v>350</v>
      </c>
      <c r="C576" s="339" t="s">
        <v>777</v>
      </c>
    </row>
    <row r="577" spans="1:3">
      <c r="A577" s="339" t="s">
        <v>329</v>
      </c>
      <c r="B577" s="339">
        <v>350</v>
      </c>
      <c r="C577" s="339" t="s">
        <v>778</v>
      </c>
    </row>
    <row r="578" spans="1:3">
      <c r="A578" s="339" t="s">
        <v>403</v>
      </c>
      <c r="B578" s="339">
        <v>350</v>
      </c>
      <c r="C578" s="339" t="s">
        <v>779</v>
      </c>
    </row>
    <row r="579" spans="1:3">
      <c r="A579" s="339" t="s">
        <v>502</v>
      </c>
      <c r="B579" s="339">
        <v>350</v>
      </c>
      <c r="C579" s="339" t="s">
        <v>780</v>
      </c>
    </row>
    <row r="580" spans="1:3">
      <c r="A580" s="339" t="s">
        <v>633</v>
      </c>
      <c r="B580" s="339">
        <v>350</v>
      </c>
      <c r="C580" s="339" t="s">
        <v>781</v>
      </c>
    </row>
    <row r="581" spans="1:3">
      <c r="A581" s="339" t="s">
        <v>782</v>
      </c>
      <c r="B581" s="339">
        <v>700</v>
      </c>
      <c r="C581" s="339" t="s">
        <v>783</v>
      </c>
    </row>
    <row r="582" spans="1:3">
      <c r="A582" s="339" t="s">
        <v>69</v>
      </c>
      <c r="B582" s="339">
        <v>350</v>
      </c>
      <c r="C582" s="339" t="s">
        <v>784</v>
      </c>
    </row>
    <row r="583" spans="1:3">
      <c r="A583" s="339" t="s">
        <v>270</v>
      </c>
      <c r="B583" s="339">
        <v>350</v>
      </c>
      <c r="C583" s="339" t="s">
        <v>785</v>
      </c>
    </row>
    <row r="584" spans="1:3">
      <c r="A584" s="339" t="s">
        <v>179</v>
      </c>
      <c r="B584" s="339">
        <v>350</v>
      </c>
      <c r="C584" s="339" t="s">
        <v>786</v>
      </c>
    </row>
    <row r="585" spans="1:3">
      <c r="A585" s="339" t="s">
        <v>604</v>
      </c>
      <c r="B585" s="339">
        <v>350</v>
      </c>
      <c r="C585" s="339" t="s">
        <v>787</v>
      </c>
    </row>
    <row r="586" spans="1:3">
      <c r="A586" s="339" t="s">
        <v>312</v>
      </c>
      <c r="B586" s="339">
        <v>350</v>
      </c>
      <c r="C586" s="339" t="s">
        <v>788</v>
      </c>
    </row>
    <row r="587" spans="1:3">
      <c r="A587" s="339" t="s">
        <v>220</v>
      </c>
      <c r="B587" s="339">
        <v>600</v>
      </c>
      <c r="C587" s="339" t="s">
        <v>789</v>
      </c>
    </row>
    <row r="588" spans="1:3">
      <c r="A588" s="339" t="s">
        <v>218</v>
      </c>
      <c r="B588" s="339">
        <v>600</v>
      </c>
      <c r="C588" s="339" t="s">
        <v>790</v>
      </c>
    </row>
    <row r="589" spans="1:3">
      <c r="A589" s="339" t="s">
        <v>61</v>
      </c>
      <c r="B589" s="339">
        <v>450</v>
      </c>
      <c r="C589" s="339" t="s">
        <v>791</v>
      </c>
    </row>
    <row r="590" spans="1:3">
      <c r="A590" s="339" t="s">
        <v>792</v>
      </c>
      <c r="B590" s="339">
        <v>350</v>
      </c>
      <c r="C590" s="339" t="s">
        <v>793</v>
      </c>
    </row>
    <row r="591" spans="1:3">
      <c r="A591" s="339" t="s">
        <v>57</v>
      </c>
      <c r="B591" s="339">
        <v>350</v>
      </c>
      <c r="C591" s="339" t="s">
        <v>794</v>
      </c>
    </row>
    <row r="592" spans="1:3">
      <c r="A592" s="339" t="s">
        <v>303</v>
      </c>
      <c r="B592" s="339">
        <v>900</v>
      </c>
      <c r="C592" s="339" t="s">
        <v>795</v>
      </c>
    </row>
    <row r="593" spans="1:3">
      <c r="A593" s="339" t="s">
        <v>69</v>
      </c>
      <c r="B593" s="339">
        <v>350</v>
      </c>
      <c r="C593" s="339" t="s">
        <v>796</v>
      </c>
    </row>
    <row r="594" spans="1:3">
      <c r="A594" s="339" t="s">
        <v>312</v>
      </c>
      <c r="B594" s="339">
        <v>450</v>
      </c>
      <c r="C594" s="339" t="s">
        <v>797</v>
      </c>
    </row>
    <row r="595" spans="1:3">
      <c r="A595" s="339" t="s">
        <v>133</v>
      </c>
      <c r="B595" s="339">
        <v>700</v>
      </c>
      <c r="C595" s="339" t="s">
        <v>798</v>
      </c>
    </row>
    <row r="596" spans="1:3">
      <c r="A596" s="339" t="s">
        <v>359</v>
      </c>
      <c r="B596" s="339">
        <v>350</v>
      </c>
      <c r="C596" s="339" t="s">
        <v>799</v>
      </c>
    </row>
    <row r="597" spans="1:3">
      <c r="A597" s="339" t="s">
        <v>710</v>
      </c>
      <c r="B597" s="339">
        <v>1350</v>
      </c>
      <c r="C597" s="339" t="s">
        <v>800</v>
      </c>
    </row>
    <row r="598" spans="1:3">
      <c r="A598" s="339" t="s">
        <v>801</v>
      </c>
      <c r="B598" s="339">
        <v>350</v>
      </c>
      <c r="C598" s="339" t="s">
        <v>802</v>
      </c>
    </row>
    <row r="599" spans="1:3">
      <c r="A599" s="339" t="s">
        <v>128</v>
      </c>
      <c r="B599" s="339">
        <v>350</v>
      </c>
      <c r="C599" s="339" t="s">
        <v>803</v>
      </c>
    </row>
    <row r="600" spans="1:3">
      <c r="A600" s="339" t="s">
        <v>541</v>
      </c>
      <c r="B600" s="339">
        <v>450</v>
      </c>
      <c r="C600" s="339" t="s">
        <v>804</v>
      </c>
    </row>
    <row r="601" spans="1:3">
      <c r="A601" s="339" t="s">
        <v>274</v>
      </c>
      <c r="B601" s="339">
        <v>700</v>
      </c>
      <c r="C601" s="339" t="s">
        <v>805</v>
      </c>
    </row>
    <row r="602" spans="1:3">
      <c r="A602" s="339" t="s">
        <v>806</v>
      </c>
      <c r="B602" s="339">
        <v>350</v>
      </c>
      <c r="C602" s="339" t="s">
        <v>807</v>
      </c>
    </row>
    <row r="603" spans="1:3">
      <c r="A603" s="339" t="s">
        <v>541</v>
      </c>
      <c r="B603" s="339">
        <v>350</v>
      </c>
      <c r="C603" s="339" t="s">
        <v>808</v>
      </c>
    </row>
    <row r="604" spans="1:3">
      <c r="A604" s="339" t="s">
        <v>194</v>
      </c>
      <c r="B604" s="339">
        <v>350</v>
      </c>
      <c r="C604" s="339" t="s">
        <v>809</v>
      </c>
    </row>
    <row r="605" spans="1:3">
      <c r="A605" s="339" t="s">
        <v>477</v>
      </c>
      <c r="B605" s="339">
        <v>600</v>
      </c>
      <c r="C605" s="339" t="s">
        <v>810</v>
      </c>
    </row>
    <row r="606" spans="1:3">
      <c r="A606" s="339" t="s">
        <v>633</v>
      </c>
      <c r="B606" s="339">
        <v>350</v>
      </c>
      <c r="C606" s="339" t="s">
        <v>811</v>
      </c>
    </row>
    <row r="607" spans="1:3">
      <c r="A607" s="339" t="s">
        <v>327</v>
      </c>
      <c r="B607" s="339">
        <v>700</v>
      </c>
      <c r="C607" s="339" t="s">
        <v>812</v>
      </c>
    </row>
    <row r="608" spans="1:3">
      <c r="A608" s="339" t="s">
        <v>813</v>
      </c>
      <c r="B608" s="339">
        <v>350</v>
      </c>
      <c r="C608" s="339" t="s">
        <v>814</v>
      </c>
    </row>
    <row r="609" spans="1:3">
      <c r="A609" s="339" t="s">
        <v>749</v>
      </c>
      <c r="B609" s="339">
        <v>350</v>
      </c>
      <c r="C609" s="339" t="s">
        <v>815</v>
      </c>
    </row>
    <row r="610" spans="1:3">
      <c r="A610" s="339" t="s">
        <v>165</v>
      </c>
      <c r="B610" s="339">
        <v>600</v>
      </c>
      <c r="C610" s="339" t="s">
        <v>816</v>
      </c>
    </row>
    <row r="611" spans="1:3">
      <c r="A611" s="339" t="s">
        <v>739</v>
      </c>
      <c r="B611" s="339">
        <v>450</v>
      </c>
      <c r="C611" s="339" t="s">
        <v>817</v>
      </c>
    </row>
    <row r="612" spans="1:3">
      <c r="A612" s="339" t="s">
        <v>818</v>
      </c>
      <c r="B612" s="339">
        <v>600</v>
      </c>
      <c r="C612" s="339" t="s">
        <v>819</v>
      </c>
    </row>
    <row r="613" spans="1:3">
      <c r="A613" s="339" t="s">
        <v>820</v>
      </c>
      <c r="B613" s="339">
        <v>700</v>
      </c>
      <c r="C613" s="339" t="s">
        <v>821</v>
      </c>
    </row>
    <row r="614" spans="1:3">
      <c r="A614" s="339" t="s">
        <v>822</v>
      </c>
      <c r="B614" s="339">
        <v>900</v>
      </c>
      <c r="C614" s="339" t="s">
        <v>823</v>
      </c>
    </row>
    <row r="615" spans="1:3">
      <c r="A615" s="339" t="s">
        <v>73</v>
      </c>
      <c r="B615" s="339">
        <v>350</v>
      </c>
      <c r="C615" s="339" t="s">
        <v>824</v>
      </c>
    </row>
    <row r="616" spans="1:3">
      <c r="A616" s="339" t="s">
        <v>220</v>
      </c>
      <c r="B616" s="339">
        <v>900</v>
      </c>
      <c r="C616" s="339" t="s">
        <v>825</v>
      </c>
    </row>
    <row r="617" spans="1:3">
      <c r="A617" s="339" t="s">
        <v>826</v>
      </c>
      <c r="B617" s="339">
        <v>450</v>
      </c>
      <c r="C617" s="339" t="s">
        <v>827</v>
      </c>
    </row>
    <row r="618" spans="1:3">
      <c r="A618" s="339" t="s">
        <v>806</v>
      </c>
      <c r="B618" s="339">
        <v>350</v>
      </c>
      <c r="C618" s="339" t="s">
        <v>828</v>
      </c>
    </row>
    <row r="619" spans="1:3">
      <c r="A619" s="339" t="s">
        <v>829</v>
      </c>
      <c r="B619" s="339">
        <v>350</v>
      </c>
      <c r="C619" s="339" t="s">
        <v>830</v>
      </c>
    </row>
    <row r="620" spans="1:3">
      <c r="A620" s="339" t="s">
        <v>831</v>
      </c>
      <c r="B620" s="339">
        <v>350</v>
      </c>
      <c r="C620" s="339" t="s">
        <v>832</v>
      </c>
    </row>
    <row r="621" spans="1:3">
      <c r="A621" s="339" t="s">
        <v>327</v>
      </c>
      <c r="B621" s="339">
        <v>700</v>
      </c>
      <c r="C621" s="339" t="s">
        <v>833</v>
      </c>
    </row>
    <row r="622" spans="1:3">
      <c r="A622" s="339" t="s">
        <v>355</v>
      </c>
      <c r="B622" s="339">
        <v>350</v>
      </c>
      <c r="C622" s="339" t="s">
        <v>834</v>
      </c>
    </row>
    <row r="623" spans="1:3">
      <c r="A623" s="339" t="s">
        <v>835</v>
      </c>
      <c r="B623" s="339">
        <v>450</v>
      </c>
      <c r="C623" s="339" t="s">
        <v>836</v>
      </c>
    </row>
    <row r="624" spans="1:3">
      <c r="A624" s="339" t="s">
        <v>460</v>
      </c>
      <c r="B624" s="339">
        <v>350</v>
      </c>
      <c r="C624" s="339" t="s">
        <v>837</v>
      </c>
    </row>
    <row r="625" spans="1:3">
      <c r="A625" s="339" t="s">
        <v>838</v>
      </c>
      <c r="B625" s="339">
        <v>350</v>
      </c>
      <c r="C625" s="339" t="s">
        <v>839</v>
      </c>
    </row>
    <row r="626" spans="1:3">
      <c r="A626" s="339" t="s">
        <v>285</v>
      </c>
      <c r="B626" s="339">
        <v>350</v>
      </c>
      <c r="C626" s="339" t="s">
        <v>840</v>
      </c>
    </row>
    <row r="627" spans="1:3">
      <c r="A627" s="339" t="s">
        <v>408</v>
      </c>
      <c r="B627" s="339">
        <v>350</v>
      </c>
      <c r="C627" s="339" t="s">
        <v>841</v>
      </c>
    </row>
    <row r="628" spans="1:3">
      <c r="A628" s="339" t="s">
        <v>581</v>
      </c>
      <c r="B628" s="339">
        <v>350</v>
      </c>
      <c r="C628" s="339" t="s">
        <v>842</v>
      </c>
    </row>
    <row r="629" spans="1:3">
      <c r="A629" s="339" t="s">
        <v>359</v>
      </c>
      <c r="B629" s="339">
        <v>700</v>
      </c>
      <c r="C629" s="339" t="s">
        <v>843</v>
      </c>
    </row>
    <row r="630" spans="1:3">
      <c r="A630" s="339" t="s">
        <v>822</v>
      </c>
      <c r="B630" s="339">
        <v>350</v>
      </c>
      <c r="C630" s="339" t="s">
        <v>844</v>
      </c>
    </row>
    <row r="631" spans="1:3">
      <c r="A631" s="339" t="s">
        <v>156</v>
      </c>
      <c r="B631" s="339">
        <v>700</v>
      </c>
      <c r="C631" s="339" t="s">
        <v>845</v>
      </c>
    </row>
    <row r="632" spans="1:3">
      <c r="A632" s="339" t="s">
        <v>172</v>
      </c>
      <c r="B632" s="339">
        <v>450</v>
      </c>
      <c r="C632" s="339" t="s">
        <v>846</v>
      </c>
    </row>
    <row r="633" spans="1:3">
      <c r="A633" s="339" t="s">
        <v>88</v>
      </c>
      <c r="B633" s="339">
        <v>350</v>
      </c>
      <c r="C633" s="339" t="s">
        <v>847</v>
      </c>
    </row>
    <row r="634" spans="1:3">
      <c r="A634" s="339" t="s">
        <v>323</v>
      </c>
      <c r="B634" s="339">
        <v>350</v>
      </c>
      <c r="C634" s="339" t="s">
        <v>848</v>
      </c>
    </row>
    <row r="635" spans="1:3">
      <c r="A635" s="339" t="s">
        <v>172</v>
      </c>
      <c r="B635" s="339">
        <v>350</v>
      </c>
      <c r="C635" s="339" t="s">
        <v>849</v>
      </c>
    </row>
    <row r="636" spans="1:3">
      <c r="A636" s="339" t="s">
        <v>850</v>
      </c>
      <c r="B636" s="339">
        <v>350</v>
      </c>
      <c r="C636" s="339" t="s">
        <v>851</v>
      </c>
    </row>
    <row r="637" spans="1:3">
      <c r="A637" s="339" t="s">
        <v>128</v>
      </c>
      <c r="B637" s="339">
        <v>350</v>
      </c>
      <c r="C637" s="339" t="s">
        <v>852</v>
      </c>
    </row>
    <row r="638" spans="1:3">
      <c r="A638" s="339" t="s">
        <v>99</v>
      </c>
      <c r="B638" s="339">
        <v>350</v>
      </c>
      <c r="C638" s="339" t="s">
        <v>853</v>
      </c>
    </row>
    <row r="639" spans="1:3">
      <c r="A639" s="339" t="s">
        <v>712</v>
      </c>
      <c r="B639" s="339">
        <v>700</v>
      </c>
      <c r="C639" s="339" t="s">
        <v>854</v>
      </c>
    </row>
    <row r="640" spans="1:3">
      <c r="A640" s="339" t="s">
        <v>283</v>
      </c>
      <c r="B640" s="339">
        <v>900</v>
      </c>
      <c r="C640" s="339" t="s">
        <v>855</v>
      </c>
    </row>
    <row r="641" spans="1:3">
      <c r="A641" s="339" t="s">
        <v>427</v>
      </c>
      <c r="B641" s="339">
        <v>1050</v>
      </c>
      <c r="C641" s="339" t="s">
        <v>856</v>
      </c>
    </row>
    <row r="642" spans="1:3">
      <c r="A642" s="339" t="s">
        <v>489</v>
      </c>
      <c r="B642" s="339">
        <v>350</v>
      </c>
      <c r="C642" s="339" t="s">
        <v>857</v>
      </c>
    </row>
    <row r="643" spans="1:3">
      <c r="A643" s="339" t="s">
        <v>858</v>
      </c>
      <c r="B643" s="339">
        <v>350</v>
      </c>
      <c r="C643" s="339" t="s">
        <v>859</v>
      </c>
    </row>
    <row r="644" spans="1:3">
      <c r="A644" s="339" t="s">
        <v>860</v>
      </c>
      <c r="B644" s="339">
        <v>350</v>
      </c>
      <c r="C644" s="339" t="s">
        <v>861</v>
      </c>
    </row>
    <row r="645" spans="1:3">
      <c r="A645" s="339" t="s">
        <v>850</v>
      </c>
      <c r="B645" s="339">
        <v>350</v>
      </c>
      <c r="C645" s="339" t="s">
        <v>862</v>
      </c>
    </row>
    <row r="646" spans="1:3">
      <c r="A646" s="339" t="s">
        <v>863</v>
      </c>
      <c r="B646" s="339">
        <v>350</v>
      </c>
      <c r="C646" s="339" t="s">
        <v>864</v>
      </c>
    </row>
    <row r="647" spans="1:3">
      <c r="A647" s="339" t="s">
        <v>865</v>
      </c>
      <c r="B647" s="339">
        <v>350</v>
      </c>
      <c r="C647" s="339" t="s">
        <v>866</v>
      </c>
    </row>
    <row r="648" spans="1:3">
      <c r="A648" s="339" t="s">
        <v>220</v>
      </c>
      <c r="B648" s="339">
        <v>350</v>
      </c>
      <c r="C648" s="339" t="s">
        <v>867</v>
      </c>
    </row>
    <row r="649" spans="1:3">
      <c r="A649" s="339" t="s">
        <v>765</v>
      </c>
      <c r="B649" s="339">
        <v>350</v>
      </c>
      <c r="C649" s="339" t="s">
        <v>868</v>
      </c>
    </row>
    <row r="650" spans="1:3">
      <c r="A650" s="339" t="s">
        <v>869</v>
      </c>
      <c r="B650" s="339">
        <v>2400</v>
      </c>
      <c r="C650" s="339" t="s">
        <v>870</v>
      </c>
    </row>
    <row r="651" spans="1:3">
      <c r="A651" s="339" t="s">
        <v>301</v>
      </c>
      <c r="B651" s="339">
        <v>450</v>
      </c>
      <c r="C651" s="339" t="s">
        <v>871</v>
      </c>
    </row>
    <row r="652" spans="1:3">
      <c r="A652" s="339" t="s">
        <v>241</v>
      </c>
      <c r="B652" s="339">
        <v>350</v>
      </c>
      <c r="C652" s="339" t="s">
        <v>872</v>
      </c>
    </row>
    <row r="653" spans="1:3">
      <c r="A653" s="339" t="s">
        <v>355</v>
      </c>
      <c r="B653" s="339">
        <v>350</v>
      </c>
      <c r="C653" s="339" t="s">
        <v>873</v>
      </c>
    </row>
    <row r="654" spans="1:3">
      <c r="A654" s="339" t="s">
        <v>874</v>
      </c>
      <c r="B654" s="339">
        <v>350</v>
      </c>
      <c r="C654" s="339" t="s">
        <v>875</v>
      </c>
    </row>
    <row r="655" spans="1:3">
      <c r="A655" s="339" t="s">
        <v>327</v>
      </c>
      <c r="B655" s="339">
        <v>350</v>
      </c>
      <c r="C655" s="339" t="s">
        <v>876</v>
      </c>
    </row>
    <row r="656" spans="1:3">
      <c r="A656" s="339" t="s">
        <v>747</v>
      </c>
      <c r="B656" s="339">
        <v>1400</v>
      </c>
      <c r="C656" s="339" t="s">
        <v>877</v>
      </c>
    </row>
    <row r="657" spans="1:3">
      <c r="A657" s="339" t="s">
        <v>878</v>
      </c>
      <c r="B657" s="339">
        <v>350</v>
      </c>
      <c r="C657" s="339" t="s">
        <v>879</v>
      </c>
    </row>
    <row r="658" spans="1:3">
      <c r="A658" s="339" t="s">
        <v>880</v>
      </c>
      <c r="B658" s="339">
        <v>350</v>
      </c>
      <c r="C658" s="339" t="s">
        <v>881</v>
      </c>
    </row>
    <row r="659" spans="1:3">
      <c r="A659" s="339" t="s">
        <v>97</v>
      </c>
      <c r="B659" s="339">
        <v>600</v>
      </c>
      <c r="C659" s="339" t="s">
        <v>882</v>
      </c>
    </row>
    <row r="660" spans="1:3">
      <c r="A660" s="339" t="s">
        <v>165</v>
      </c>
      <c r="B660" s="339">
        <v>700</v>
      </c>
      <c r="C660" s="339" t="s">
        <v>883</v>
      </c>
    </row>
    <row r="661" spans="1:3">
      <c r="A661" s="339" t="s">
        <v>884</v>
      </c>
      <c r="B661" s="339">
        <v>350</v>
      </c>
      <c r="C661" s="339" t="s">
        <v>885</v>
      </c>
    </row>
    <row r="662" spans="1:3">
      <c r="A662" s="339" t="s">
        <v>886</v>
      </c>
      <c r="B662" s="339">
        <v>700</v>
      </c>
      <c r="C662" s="339" t="s">
        <v>887</v>
      </c>
    </row>
    <row r="663" spans="1:3">
      <c r="A663" s="339" t="s">
        <v>888</v>
      </c>
      <c r="B663" s="339">
        <v>450</v>
      </c>
      <c r="C663" s="339" t="s">
        <v>889</v>
      </c>
    </row>
    <row r="664" spans="1:3">
      <c r="A664" s="339" t="s">
        <v>731</v>
      </c>
      <c r="B664" s="339">
        <v>450</v>
      </c>
      <c r="C664" s="339" t="s">
        <v>890</v>
      </c>
    </row>
    <row r="665" spans="1:3">
      <c r="A665" s="339" t="s">
        <v>329</v>
      </c>
      <c r="B665" s="339">
        <v>450</v>
      </c>
      <c r="C665" s="339" t="s">
        <v>891</v>
      </c>
    </row>
    <row r="666" spans="1:3">
      <c r="A666" s="339" t="s">
        <v>892</v>
      </c>
      <c r="B666" s="339">
        <v>350</v>
      </c>
      <c r="C666" s="339" t="s">
        <v>893</v>
      </c>
    </row>
    <row r="667" spans="1:3">
      <c r="A667" s="339" t="s">
        <v>327</v>
      </c>
      <c r="B667" s="339">
        <v>350</v>
      </c>
      <c r="C667" s="339" t="s">
        <v>894</v>
      </c>
    </row>
    <row r="668" spans="1:3">
      <c r="A668" s="339" t="s">
        <v>895</v>
      </c>
      <c r="B668" s="339">
        <v>1350</v>
      </c>
      <c r="C668" s="339" t="s">
        <v>896</v>
      </c>
    </row>
    <row r="669" spans="1:3">
      <c r="A669" s="339" t="s">
        <v>897</v>
      </c>
      <c r="B669" s="339">
        <v>600</v>
      </c>
      <c r="C669" s="339" t="s">
        <v>898</v>
      </c>
    </row>
    <row r="670" spans="1:3">
      <c r="A670" s="339" t="s">
        <v>73</v>
      </c>
      <c r="B670" s="339">
        <v>350</v>
      </c>
      <c r="C670" s="339" t="s">
        <v>899</v>
      </c>
    </row>
    <row r="671" spans="1:3">
      <c r="A671" s="339" t="s">
        <v>900</v>
      </c>
      <c r="B671" s="339">
        <v>700</v>
      </c>
      <c r="C671" s="339" t="s">
        <v>901</v>
      </c>
    </row>
    <row r="672" spans="1:3">
      <c r="A672" s="339" t="s">
        <v>454</v>
      </c>
      <c r="B672" s="339">
        <v>600</v>
      </c>
      <c r="C672" s="339" t="s">
        <v>902</v>
      </c>
    </row>
    <row r="673" spans="1:3">
      <c r="A673" s="339" t="s">
        <v>111</v>
      </c>
      <c r="B673" s="339">
        <v>700</v>
      </c>
      <c r="C673" s="339" t="s">
        <v>903</v>
      </c>
    </row>
    <row r="674" spans="1:3">
      <c r="A674" s="339" t="s">
        <v>435</v>
      </c>
      <c r="B674" s="339">
        <v>350</v>
      </c>
      <c r="C674" s="339" t="s">
        <v>904</v>
      </c>
    </row>
    <row r="675" spans="1:3">
      <c r="A675" s="339" t="s">
        <v>869</v>
      </c>
      <c r="B675" s="339">
        <v>350</v>
      </c>
      <c r="C675" s="339" t="s">
        <v>905</v>
      </c>
    </row>
    <row r="676" spans="1:3">
      <c r="A676" s="339" t="s">
        <v>906</v>
      </c>
      <c r="B676" s="339">
        <v>350</v>
      </c>
      <c r="C676" s="339" t="s">
        <v>907</v>
      </c>
    </row>
    <row r="677" spans="1:3">
      <c r="A677" s="339" t="s">
        <v>908</v>
      </c>
      <c r="B677" s="339">
        <v>700</v>
      </c>
      <c r="C677" s="339" t="s">
        <v>909</v>
      </c>
    </row>
    <row r="678" spans="1:3">
      <c r="A678" s="339" t="s">
        <v>347</v>
      </c>
      <c r="B678" s="339">
        <v>600</v>
      </c>
      <c r="C678" s="339" t="s">
        <v>910</v>
      </c>
    </row>
    <row r="679" spans="1:3">
      <c r="A679" s="339" t="s">
        <v>911</v>
      </c>
      <c r="B679" s="339">
        <v>350</v>
      </c>
      <c r="C679" s="339" t="s">
        <v>912</v>
      </c>
    </row>
    <row r="680" spans="1:3">
      <c r="A680" s="339" t="s">
        <v>160</v>
      </c>
      <c r="B680" s="339">
        <v>700</v>
      </c>
      <c r="C680" s="339" t="s">
        <v>913</v>
      </c>
    </row>
    <row r="681" spans="1:3">
      <c r="A681" s="339" t="s">
        <v>255</v>
      </c>
      <c r="B681" s="339">
        <v>450</v>
      </c>
      <c r="C681" s="339" t="s">
        <v>914</v>
      </c>
    </row>
    <row r="682" spans="1:3">
      <c r="A682" s="339" t="s">
        <v>915</v>
      </c>
      <c r="B682" s="339">
        <v>450</v>
      </c>
      <c r="C682" s="339" t="s">
        <v>916</v>
      </c>
    </row>
    <row r="683" spans="1:3">
      <c r="A683" s="339" t="s">
        <v>917</v>
      </c>
      <c r="B683" s="339">
        <v>450</v>
      </c>
      <c r="C683" s="339" t="s">
        <v>918</v>
      </c>
    </row>
    <row r="684" spans="1:3">
      <c r="A684" s="339" t="s">
        <v>424</v>
      </c>
      <c r="B684" s="339">
        <v>350</v>
      </c>
      <c r="C684" s="339" t="s">
        <v>919</v>
      </c>
    </row>
    <row r="685" spans="1:3">
      <c r="A685" s="339" t="s">
        <v>131</v>
      </c>
      <c r="B685" s="339">
        <v>350</v>
      </c>
      <c r="C685" s="339" t="s">
        <v>470</v>
      </c>
    </row>
    <row r="686" spans="1:3">
      <c r="A686" s="339" t="s">
        <v>106</v>
      </c>
      <c r="B686" s="339">
        <v>350</v>
      </c>
      <c r="C686" s="339" t="s">
        <v>920</v>
      </c>
    </row>
    <row r="687" spans="1:3">
      <c r="A687" s="339" t="s">
        <v>170</v>
      </c>
      <c r="B687" s="339">
        <v>350</v>
      </c>
      <c r="C687" s="339" t="s">
        <v>921</v>
      </c>
    </row>
    <row r="688" spans="1:3">
      <c r="A688" s="339" t="s">
        <v>922</v>
      </c>
      <c r="B688" s="339">
        <v>350</v>
      </c>
      <c r="C688" s="339" t="s">
        <v>923</v>
      </c>
    </row>
    <row r="689" spans="1:3">
      <c r="A689" s="339" t="s">
        <v>502</v>
      </c>
      <c r="B689" s="339">
        <v>700</v>
      </c>
      <c r="C689" s="339" t="s">
        <v>924</v>
      </c>
    </row>
    <row r="690" spans="1:3">
      <c r="A690" s="339" t="s">
        <v>536</v>
      </c>
      <c r="B690" s="339">
        <v>450</v>
      </c>
      <c r="C690" s="339" t="s">
        <v>925</v>
      </c>
    </row>
    <row r="691" spans="1:3">
      <c r="A691" s="339" t="s">
        <v>454</v>
      </c>
      <c r="B691" s="339">
        <v>600</v>
      </c>
      <c r="C691" s="339" t="s">
        <v>926</v>
      </c>
    </row>
    <row r="692" spans="1:3">
      <c r="A692" s="339" t="s">
        <v>674</v>
      </c>
      <c r="B692" s="339">
        <v>350</v>
      </c>
      <c r="C692" s="339" t="s">
        <v>927</v>
      </c>
    </row>
    <row r="693" spans="1:3">
      <c r="A693" s="339" t="s">
        <v>928</v>
      </c>
      <c r="B693" s="339">
        <v>350</v>
      </c>
      <c r="C693" s="339" t="s">
        <v>929</v>
      </c>
    </row>
    <row r="694" spans="1:3">
      <c r="A694" s="339" t="s">
        <v>884</v>
      </c>
      <c r="B694" s="339">
        <v>350</v>
      </c>
      <c r="C694" s="339" t="s">
        <v>930</v>
      </c>
    </row>
    <row r="695" spans="1:3">
      <c r="A695" s="339" t="s">
        <v>745</v>
      </c>
      <c r="B695" s="339">
        <v>700</v>
      </c>
      <c r="C695" s="339" t="s">
        <v>931</v>
      </c>
    </row>
    <row r="696" spans="1:3">
      <c r="A696" s="339" t="s">
        <v>489</v>
      </c>
      <c r="B696" s="339">
        <v>350</v>
      </c>
      <c r="C696" s="339" t="s">
        <v>932</v>
      </c>
    </row>
    <row r="697" spans="1:3">
      <c r="A697" s="339" t="s">
        <v>562</v>
      </c>
      <c r="B697" s="339">
        <v>350</v>
      </c>
      <c r="C697" s="339" t="s">
        <v>933</v>
      </c>
    </row>
    <row r="698" spans="1:3">
      <c r="A698" s="339" t="s">
        <v>502</v>
      </c>
      <c r="B698" s="339">
        <v>600</v>
      </c>
      <c r="C698" s="339" t="s">
        <v>934</v>
      </c>
    </row>
    <row r="699" spans="1:3">
      <c r="A699" s="339" t="s">
        <v>935</v>
      </c>
      <c r="B699" s="339">
        <v>350</v>
      </c>
      <c r="C699" s="339" t="s">
        <v>936</v>
      </c>
    </row>
    <row r="700" spans="1:3">
      <c r="A700" s="339" t="s">
        <v>860</v>
      </c>
      <c r="B700" s="339">
        <v>350</v>
      </c>
      <c r="C700" s="339" t="s">
        <v>937</v>
      </c>
    </row>
    <row r="701" spans="1:3">
      <c r="A701" s="339" t="s">
        <v>161</v>
      </c>
      <c r="B701" s="339">
        <v>1200</v>
      </c>
      <c r="C701" s="339" t="s">
        <v>938</v>
      </c>
    </row>
    <row r="702" spans="1:3">
      <c r="A702" s="339" t="s">
        <v>939</v>
      </c>
      <c r="B702" s="339">
        <v>450</v>
      </c>
      <c r="C702" s="339" t="s">
        <v>940</v>
      </c>
    </row>
    <row r="703" spans="1:3">
      <c r="A703" s="339" t="s">
        <v>172</v>
      </c>
      <c r="B703" s="339">
        <v>350</v>
      </c>
      <c r="C703" s="339" t="s">
        <v>941</v>
      </c>
    </row>
    <row r="704" spans="1:3">
      <c r="A704" s="339" t="s">
        <v>765</v>
      </c>
      <c r="B704" s="339">
        <v>350</v>
      </c>
      <c r="C704" s="339" t="s">
        <v>942</v>
      </c>
    </row>
    <row r="705" spans="1:3">
      <c r="A705" s="339" t="s">
        <v>943</v>
      </c>
      <c r="B705" s="339">
        <v>350</v>
      </c>
      <c r="C705" s="339" t="s">
        <v>944</v>
      </c>
    </row>
    <row r="706" spans="1:3">
      <c r="A706" s="339" t="s">
        <v>371</v>
      </c>
      <c r="B706" s="339">
        <v>350</v>
      </c>
      <c r="C706" s="339" t="s">
        <v>945</v>
      </c>
    </row>
    <row r="707" spans="1:3">
      <c r="A707" s="339" t="s">
        <v>946</v>
      </c>
      <c r="B707" s="339">
        <v>700</v>
      </c>
      <c r="C707" s="339" t="s">
        <v>947</v>
      </c>
    </row>
    <row r="708" spans="1:3">
      <c r="A708" s="339" t="s">
        <v>241</v>
      </c>
      <c r="B708" s="339">
        <v>350</v>
      </c>
      <c r="C708" s="339" t="s">
        <v>948</v>
      </c>
    </row>
    <row r="709" spans="1:3">
      <c r="A709" s="339" t="s">
        <v>721</v>
      </c>
      <c r="B709" s="339">
        <v>700</v>
      </c>
      <c r="C709" s="339" t="s">
        <v>949</v>
      </c>
    </row>
    <row r="710" spans="1:3">
      <c r="A710" s="339" t="s">
        <v>831</v>
      </c>
      <c r="B710" s="339">
        <v>350</v>
      </c>
      <c r="C710" s="339" t="s">
        <v>950</v>
      </c>
    </row>
    <row r="711" spans="1:3">
      <c r="A711" s="339" t="s">
        <v>665</v>
      </c>
      <c r="B711" s="339">
        <v>350</v>
      </c>
      <c r="C711" s="339" t="s">
        <v>951</v>
      </c>
    </row>
    <row r="712" spans="1:3">
      <c r="A712" s="339" t="s">
        <v>952</v>
      </c>
      <c r="B712" s="339">
        <v>350</v>
      </c>
      <c r="C712" s="339" t="s">
        <v>953</v>
      </c>
    </row>
    <row r="713" spans="1:3">
      <c r="A713" s="339" t="s">
        <v>954</v>
      </c>
      <c r="B713" s="339">
        <v>350</v>
      </c>
      <c r="C713" s="339" t="s">
        <v>955</v>
      </c>
    </row>
    <row r="714" spans="1:3">
      <c r="A714" s="339" t="s">
        <v>323</v>
      </c>
      <c r="B714" s="339">
        <v>700</v>
      </c>
      <c r="C714" s="339" t="s">
        <v>956</v>
      </c>
    </row>
    <row r="715" spans="1:3">
      <c r="A715" s="339" t="s">
        <v>170</v>
      </c>
      <c r="B715" s="339">
        <v>350</v>
      </c>
      <c r="C715" s="339" t="s">
        <v>957</v>
      </c>
    </row>
    <row r="716" spans="1:3">
      <c r="A716" s="339" t="s">
        <v>958</v>
      </c>
      <c r="B716" s="339">
        <v>600</v>
      </c>
      <c r="C716" s="339" t="s">
        <v>959</v>
      </c>
    </row>
    <row r="717" spans="1:3">
      <c r="A717" s="339" t="s">
        <v>960</v>
      </c>
      <c r="B717" s="339">
        <v>450</v>
      </c>
      <c r="C717" s="339" t="s">
        <v>961</v>
      </c>
    </row>
    <row r="718" spans="1:3">
      <c r="A718" s="339" t="s">
        <v>588</v>
      </c>
      <c r="B718" s="339">
        <v>350</v>
      </c>
      <c r="C718" s="339" t="s">
        <v>962</v>
      </c>
    </row>
    <row r="719" spans="1:3">
      <c r="A719" s="339" t="s">
        <v>177</v>
      </c>
      <c r="B719" s="339">
        <v>350</v>
      </c>
      <c r="C719" s="339" t="s">
        <v>963</v>
      </c>
    </row>
    <row r="720" spans="1:3">
      <c r="A720" s="339" t="s">
        <v>731</v>
      </c>
      <c r="B720" s="339">
        <v>350</v>
      </c>
      <c r="C720" s="339" t="s">
        <v>964</v>
      </c>
    </row>
    <row r="721" spans="1:3">
      <c r="A721" s="339" t="s">
        <v>897</v>
      </c>
      <c r="B721" s="339">
        <v>700</v>
      </c>
      <c r="C721" s="339" t="s">
        <v>965</v>
      </c>
    </row>
    <row r="722" spans="1:3">
      <c r="A722" s="339" t="s">
        <v>966</v>
      </c>
      <c r="B722" s="339">
        <v>900</v>
      </c>
      <c r="C722" s="339" t="s">
        <v>967</v>
      </c>
    </row>
    <row r="723" spans="1:3">
      <c r="A723" s="339" t="s">
        <v>270</v>
      </c>
      <c r="B723" s="339">
        <v>350</v>
      </c>
      <c r="C723" s="339" t="s">
        <v>968</v>
      </c>
    </row>
    <row r="724" spans="1:3">
      <c r="A724" s="339" t="s">
        <v>220</v>
      </c>
      <c r="B724" s="339">
        <v>350</v>
      </c>
      <c r="C724" s="339" t="s">
        <v>969</v>
      </c>
    </row>
    <row r="725" spans="1:3">
      <c r="A725" s="339" t="s">
        <v>296</v>
      </c>
      <c r="B725" s="339">
        <v>350</v>
      </c>
      <c r="C725" s="339" t="s">
        <v>970</v>
      </c>
    </row>
    <row r="726" spans="1:3">
      <c r="A726" s="339" t="s">
        <v>400</v>
      </c>
      <c r="B726" s="339">
        <v>450</v>
      </c>
      <c r="C726" s="339" t="s">
        <v>971</v>
      </c>
    </row>
    <row r="727" spans="1:3">
      <c r="A727" s="339" t="s">
        <v>489</v>
      </c>
      <c r="B727" s="339">
        <v>350</v>
      </c>
      <c r="C727" s="339" t="s">
        <v>972</v>
      </c>
    </row>
    <row r="728" spans="1:3">
      <c r="A728" s="339" t="s">
        <v>973</v>
      </c>
      <c r="B728" s="339">
        <v>1750</v>
      </c>
      <c r="C728" s="339" t="s">
        <v>974</v>
      </c>
    </row>
    <row r="729" spans="1:3">
      <c r="A729" s="339" t="s">
        <v>975</v>
      </c>
      <c r="B729" s="339">
        <v>350</v>
      </c>
      <c r="C729" s="339" t="s">
        <v>976</v>
      </c>
    </row>
    <row r="730" spans="1:3">
      <c r="A730" s="339" t="s">
        <v>977</v>
      </c>
      <c r="B730" s="339">
        <v>350</v>
      </c>
      <c r="C730" s="339" t="s">
        <v>978</v>
      </c>
    </row>
    <row r="731" spans="1:3">
      <c r="A731" s="339" t="s">
        <v>922</v>
      </c>
      <c r="B731" s="339">
        <v>600</v>
      </c>
      <c r="C731" s="339" t="s">
        <v>979</v>
      </c>
    </row>
    <row r="732" spans="1:3">
      <c r="A732" s="339" t="s">
        <v>460</v>
      </c>
      <c r="B732" s="339">
        <v>350</v>
      </c>
      <c r="C732" s="339" t="s">
        <v>980</v>
      </c>
    </row>
    <row r="733" spans="1:3">
      <c r="A733" s="339" t="s">
        <v>608</v>
      </c>
      <c r="B733" s="339">
        <v>350</v>
      </c>
      <c r="C733" s="339" t="s">
        <v>981</v>
      </c>
    </row>
    <row r="734" spans="1:3">
      <c r="A734" s="339" t="s">
        <v>359</v>
      </c>
      <c r="B734" s="339">
        <v>350</v>
      </c>
      <c r="C734" s="339" t="s">
        <v>982</v>
      </c>
    </row>
    <row r="735" spans="1:3">
      <c r="A735" s="339" t="s">
        <v>983</v>
      </c>
      <c r="B735" s="339">
        <v>450</v>
      </c>
      <c r="C735" s="339" t="s">
        <v>984</v>
      </c>
    </row>
    <row r="736" spans="1:3">
      <c r="A736" s="339" t="s">
        <v>619</v>
      </c>
      <c r="B736" s="339">
        <v>350</v>
      </c>
      <c r="C736" s="339" t="s">
        <v>985</v>
      </c>
    </row>
    <row r="737" spans="1:3">
      <c r="A737" s="339" t="s">
        <v>986</v>
      </c>
      <c r="B737" s="339">
        <v>600</v>
      </c>
      <c r="C737" s="339" t="s">
        <v>987</v>
      </c>
    </row>
    <row r="738" spans="1:3">
      <c r="A738" s="339" t="s">
        <v>355</v>
      </c>
      <c r="B738" s="339">
        <v>350</v>
      </c>
      <c r="C738" s="339" t="s">
        <v>988</v>
      </c>
    </row>
    <row r="739" spans="1:3">
      <c r="A739" s="339" t="s">
        <v>581</v>
      </c>
      <c r="B739" s="339">
        <v>350</v>
      </c>
      <c r="C739" s="339" t="s">
        <v>989</v>
      </c>
    </row>
    <row r="740" spans="1:3">
      <c r="A740" s="339" t="s">
        <v>224</v>
      </c>
      <c r="B740" s="339">
        <v>350</v>
      </c>
      <c r="C740" s="339" t="s">
        <v>990</v>
      </c>
    </row>
    <row r="741" spans="1:3">
      <c r="A741" s="339" t="s">
        <v>633</v>
      </c>
      <c r="B741" s="339">
        <v>700</v>
      </c>
      <c r="C741" s="339" t="s">
        <v>706</v>
      </c>
    </row>
    <row r="742" spans="1:3">
      <c r="A742" s="339" t="s">
        <v>991</v>
      </c>
      <c r="B742" s="339">
        <v>350</v>
      </c>
      <c r="C742" s="339" t="s">
        <v>992</v>
      </c>
    </row>
    <row r="743" spans="1:3">
      <c r="A743" s="339" t="s">
        <v>993</v>
      </c>
      <c r="B743" s="339">
        <v>350</v>
      </c>
      <c r="C743" s="339" t="s">
        <v>994</v>
      </c>
    </row>
    <row r="744" spans="1:3">
      <c r="A744" s="339" t="s">
        <v>995</v>
      </c>
      <c r="B744" s="339">
        <v>350</v>
      </c>
      <c r="C744" s="339" t="s">
        <v>996</v>
      </c>
    </row>
    <row r="745" spans="1:3">
      <c r="A745" s="339" t="s">
        <v>179</v>
      </c>
      <c r="B745" s="339">
        <v>350</v>
      </c>
      <c r="C745" s="339" t="s">
        <v>997</v>
      </c>
    </row>
    <row r="746" spans="1:3">
      <c r="A746" s="339" t="s">
        <v>371</v>
      </c>
      <c r="B746" s="339">
        <v>350</v>
      </c>
      <c r="C746" s="339" t="s">
        <v>998</v>
      </c>
    </row>
    <row r="747" spans="1:3">
      <c r="A747" s="339" t="s">
        <v>92</v>
      </c>
      <c r="B747" s="339">
        <v>700</v>
      </c>
      <c r="C747" s="339" t="s">
        <v>999</v>
      </c>
    </row>
    <row r="748" spans="1:3">
      <c r="A748" s="339" t="s">
        <v>1000</v>
      </c>
      <c r="B748" s="339">
        <v>350</v>
      </c>
      <c r="C748" s="339" t="s">
        <v>1001</v>
      </c>
    </row>
    <row r="749" spans="1:3">
      <c r="A749" s="339" t="s">
        <v>860</v>
      </c>
      <c r="B749" s="339">
        <v>700</v>
      </c>
      <c r="C749" s="339" t="s">
        <v>1002</v>
      </c>
    </row>
    <row r="750" spans="1:3">
      <c r="A750" s="339" t="s">
        <v>145</v>
      </c>
      <c r="B750" s="339">
        <v>350</v>
      </c>
      <c r="C750" s="339" t="s">
        <v>1003</v>
      </c>
    </row>
    <row r="751" spans="1:3">
      <c r="A751" s="339" t="s">
        <v>220</v>
      </c>
      <c r="B751" s="339">
        <v>900</v>
      </c>
      <c r="C751" s="339" t="s">
        <v>1004</v>
      </c>
    </row>
    <row r="752" spans="1:3">
      <c r="A752" s="339" t="s">
        <v>765</v>
      </c>
      <c r="B752" s="339">
        <v>350</v>
      </c>
      <c r="C752" s="339" t="s">
        <v>1005</v>
      </c>
    </row>
    <row r="753" spans="1:3">
      <c r="A753" s="339" t="s">
        <v>224</v>
      </c>
      <c r="B753" s="339">
        <v>700</v>
      </c>
      <c r="C753" s="339" t="s">
        <v>1006</v>
      </c>
    </row>
    <row r="754" spans="1:3">
      <c r="A754" s="339" t="s">
        <v>177</v>
      </c>
      <c r="B754" s="339">
        <v>350</v>
      </c>
      <c r="C754" s="339" t="s">
        <v>1007</v>
      </c>
    </row>
    <row r="755" spans="1:3">
      <c r="A755" s="339" t="s">
        <v>966</v>
      </c>
      <c r="B755" s="339">
        <v>350</v>
      </c>
      <c r="C755" s="339" t="s">
        <v>1008</v>
      </c>
    </row>
    <row r="756" spans="1:3">
      <c r="A756" s="339" t="s">
        <v>270</v>
      </c>
      <c r="B756" s="339">
        <v>700</v>
      </c>
      <c r="C756" s="339" t="s">
        <v>1009</v>
      </c>
    </row>
    <row r="757" spans="1:3">
      <c r="A757" s="339" t="s">
        <v>327</v>
      </c>
      <c r="B757" s="339">
        <v>350</v>
      </c>
      <c r="C757" s="339" t="s">
        <v>1010</v>
      </c>
    </row>
    <row r="758" spans="1:3">
      <c r="A758" s="339" t="s">
        <v>117</v>
      </c>
      <c r="B758" s="339">
        <v>350</v>
      </c>
      <c r="C758" s="339" t="s">
        <v>1011</v>
      </c>
    </row>
    <row r="759" spans="1:3">
      <c r="A759" s="339" t="s">
        <v>1012</v>
      </c>
      <c r="B759" s="339">
        <v>450</v>
      </c>
      <c r="C759" s="339" t="s">
        <v>1013</v>
      </c>
    </row>
    <row r="760" spans="1:3">
      <c r="A760" s="339" t="s">
        <v>731</v>
      </c>
      <c r="B760" s="339">
        <v>700</v>
      </c>
      <c r="C760" s="339" t="s">
        <v>1014</v>
      </c>
    </row>
    <row r="761" spans="1:3">
      <c r="A761" s="339" t="s">
        <v>156</v>
      </c>
      <c r="B761" s="339">
        <v>350</v>
      </c>
      <c r="C761" s="339" t="s">
        <v>1015</v>
      </c>
    </row>
    <row r="762" spans="1:3">
      <c r="A762" s="339" t="s">
        <v>562</v>
      </c>
      <c r="B762" s="339">
        <v>450</v>
      </c>
      <c r="C762" s="339" t="s">
        <v>1016</v>
      </c>
    </row>
    <row r="763" spans="1:3">
      <c r="A763" s="339" t="s">
        <v>69</v>
      </c>
      <c r="B763" s="339">
        <v>350</v>
      </c>
      <c r="C763" s="339" t="s">
        <v>1017</v>
      </c>
    </row>
    <row r="764" spans="1:3">
      <c r="A764" s="339" t="s">
        <v>142</v>
      </c>
      <c r="B764" s="339">
        <v>350</v>
      </c>
      <c r="C764" s="339" t="s">
        <v>1018</v>
      </c>
    </row>
    <row r="765" spans="1:3">
      <c r="A765" s="339" t="s">
        <v>698</v>
      </c>
      <c r="B765" s="339">
        <v>350</v>
      </c>
      <c r="C765" s="339" t="s">
        <v>1019</v>
      </c>
    </row>
    <row r="766" spans="1:3">
      <c r="A766" s="339" t="s">
        <v>75</v>
      </c>
      <c r="B766" s="339">
        <v>450</v>
      </c>
      <c r="C766" s="339" t="s">
        <v>1020</v>
      </c>
    </row>
    <row r="767" spans="1:3">
      <c r="A767" s="339" t="s">
        <v>1021</v>
      </c>
      <c r="B767" s="339">
        <v>350</v>
      </c>
      <c r="C767" s="339" t="s">
        <v>1022</v>
      </c>
    </row>
    <row r="768" spans="1:3">
      <c r="A768" s="339" t="s">
        <v>289</v>
      </c>
      <c r="B768" s="339">
        <v>350</v>
      </c>
      <c r="C768" s="339" t="s">
        <v>1023</v>
      </c>
    </row>
    <row r="769" spans="1:3">
      <c r="A769" s="339" t="s">
        <v>1024</v>
      </c>
      <c r="B769" s="339">
        <v>900</v>
      </c>
      <c r="C769" s="339" t="s">
        <v>1025</v>
      </c>
    </row>
    <row r="770" spans="1:3">
      <c r="A770" s="339" t="s">
        <v>820</v>
      </c>
      <c r="B770" s="339">
        <v>700</v>
      </c>
      <c r="C770" s="339" t="s">
        <v>1026</v>
      </c>
    </row>
    <row r="771" spans="1:3">
      <c r="A771" s="339" t="s">
        <v>518</v>
      </c>
      <c r="B771" s="339">
        <v>350</v>
      </c>
      <c r="C771" s="339" t="s">
        <v>1027</v>
      </c>
    </row>
    <row r="772" spans="1:3">
      <c r="A772" s="339" t="s">
        <v>172</v>
      </c>
      <c r="B772" s="339">
        <v>350</v>
      </c>
      <c r="C772" s="339" t="s">
        <v>772</v>
      </c>
    </row>
    <row r="773" spans="1:3">
      <c r="A773" s="339" t="s">
        <v>312</v>
      </c>
      <c r="B773" s="339">
        <v>350</v>
      </c>
      <c r="C773" s="339" t="s">
        <v>1028</v>
      </c>
    </row>
    <row r="774" spans="1:3">
      <c r="A774" s="339" t="s">
        <v>721</v>
      </c>
      <c r="B774" s="339">
        <v>350</v>
      </c>
      <c r="C774" s="339" t="s">
        <v>331</v>
      </c>
    </row>
    <row r="775" spans="1:3">
      <c r="A775" s="339" t="s">
        <v>156</v>
      </c>
      <c r="B775" s="339">
        <v>600</v>
      </c>
      <c r="C775" s="339" t="s">
        <v>1029</v>
      </c>
    </row>
    <row r="776" spans="1:3">
      <c r="A776" s="339" t="s">
        <v>312</v>
      </c>
      <c r="B776" s="339">
        <v>350</v>
      </c>
      <c r="C776" s="339" t="s">
        <v>1030</v>
      </c>
    </row>
    <row r="777" spans="1:3">
      <c r="A777" s="339" t="s">
        <v>1031</v>
      </c>
      <c r="B777" s="339">
        <v>700</v>
      </c>
      <c r="C777" s="339" t="s">
        <v>1032</v>
      </c>
    </row>
    <row r="778" spans="1:3">
      <c r="A778" s="339" t="s">
        <v>359</v>
      </c>
      <c r="B778" s="339">
        <v>350</v>
      </c>
      <c r="C778" s="339" t="s">
        <v>1033</v>
      </c>
    </row>
    <row r="779" spans="1:3">
      <c r="A779" s="339" t="s">
        <v>489</v>
      </c>
      <c r="B779" s="339">
        <v>350</v>
      </c>
      <c r="C779" s="339" t="s">
        <v>1034</v>
      </c>
    </row>
    <row r="780" spans="1:3">
      <c r="A780" s="339" t="s">
        <v>301</v>
      </c>
      <c r="B780" s="339">
        <v>350</v>
      </c>
      <c r="C780" s="339" t="s">
        <v>1035</v>
      </c>
    </row>
    <row r="781" spans="1:3">
      <c r="A781" s="339" t="s">
        <v>378</v>
      </c>
      <c r="B781" s="339">
        <v>450</v>
      </c>
      <c r="C781" s="339" t="s">
        <v>1036</v>
      </c>
    </row>
    <row r="782" spans="1:3">
      <c r="A782" s="339" t="s">
        <v>194</v>
      </c>
      <c r="B782" s="339">
        <v>350</v>
      </c>
      <c r="C782" s="339" t="s">
        <v>1037</v>
      </c>
    </row>
    <row r="783" spans="1:3">
      <c r="A783" s="339" t="s">
        <v>581</v>
      </c>
      <c r="B783" s="339">
        <v>1050</v>
      </c>
      <c r="C783" s="339" t="s">
        <v>1038</v>
      </c>
    </row>
    <row r="784" spans="1:3">
      <c r="A784" s="339" t="s">
        <v>397</v>
      </c>
      <c r="B784" s="339">
        <v>350</v>
      </c>
      <c r="C784" s="339" t="s">
        <v>1039</v>
      </c>
    </row>
    <row r="785" spans="1:3">
      <c r="A785" s="339" t="s">
        <v>774</v>
      </c>
      <c r="B785" s="339">
        <v>350</v>
      </c>
      <c r="C785" s="339" t="s">
        <v>1040</v>
      </c>
    </row>
    <row r="786" spans="1:3">
      <c r="A786" s="339" t="s">
        <v>270</v>
      </c>
      <c r="B786" s="339">
        <v>700</v>
      </c>
      <c r="C786" s="339" t="s">
        <v>1041</v>
      </c>
    </row>
    <row r="787" spans="1:3">
      <c r="A787" s="339" t="s">
        <v>895</v>
      </c>
      <c r="B787" s="339">
        <v>700</v>
      </c>
      <c r="C787" s="339" t="s">
        <v>1042</v>
      </c>
    </row>
    <row r="788" spans="1:3">
      <c r="A788" s="339" t="s">
        <v>224</v>
      </c>
      <c r="B788" s="339">
        <v>350</v>
      </c>
      <c r="C788" s="339" t="s">
        <v>1043</v>
      </c>
    </row>
    <row r="789" spans="1:3">
      <c r="A789" s="339" t="s">
        <v>149</v>
      </c>
      <c r="B789" s="339">
        <v>350</v>
      </c>
      <c r="C789" s="339" t="s">
        <v>1044</v>
      </c>
    </row>
    <row r="790" spans="1:3">
      <c r="A790" s="339" t="s">
        <v>160</v>
      </c>
      <c r="B790" s="339">
        <v>350</v>
      </c>
      <c r="C790" s="339" t="s">
        <v>1045</v>
      </c>
    </row>
    <row r="791" spans="1:3">
      <c r="A791" s="339" t="s">
        <v>92</v>
      </c>
      <c r="B791" s="339">
        <v>600</v>
      </c>
      <c r="C791" s="339" t="s">
        <v>1046</v>
      </c>
    </row>
    <row r="792" spans="1:3">
      <c r="A792" s="339" t="s">
        <v>338</v>
      </c>
      <c r="B792" s="339">
        <v>600</v>
      </c>
      <c r="C792" s="339" t="s">
        <v>1047</v>
      </c>
    </row>
    <row r="793" spans="1:3">
      <c r="A793" s="339" t="s">
        <v>731</v>
      </c>
      <c r="B793" s="339">
        <v>350</v>
      </c>
      <c r="C793" s="339" t="s">
        <v>1048</v>
      </c>
    </row>
    <row r="794" spans="1:3">
      <c r="A794" s="339" t="s">
        <v>408</v>
      </c>
      <c r="B794" s="339">
        <v>350</v>
      </c>
      <c r="C794" s="339" t="s">
        <v>1049</v>
      </c>
    </row>
    <row r="795" spans="1:3">
      <c r="A795" s="339" t="s">
        <v>104</v>
      </c>
      <c r="B795" s="339">
        <v>350</v>
      </c>
      <c r="C795" s="339" t="s">
        <v>1050</v>
      </c>
    </row>
    <row r="796" spans="1:3">
      <c r="A796" s="339" t="s">
        <v>1051</v>
      </c>
      <c r="B796" s="339">
        <v>350</v>
      </c>
      <c r="C796" s="339" t="s">
        <v>1052</v>
      </c>
    </row>
    <row r="797" spans="1:3">
      <c r="A797" s="339" t="s">
        <v>958</v>
      </c>
      <c r="B797" s="339">
        <v>350</v>
      </c>
      <c r="C797" s="339" t="s">
        <v>1053</v>
      </c>
    </row>
    <row r="798" spans="1:3">
      <c r="A798" s="339" t="s">
        <v>911</v>
      </c>
      <c r="B798" s="339">
        <v>350</v>
      </c>
      <c r="C798" s="339" t="s">
        <v>1054</v>
      </c>
    </row>
    <row r="799" spans="1:3">
      <c r="A799" s="339" t="s">
        <v>562</v>
      </c>
      <c r="B799" s="339">
        <v>350</v>
      </c>
      <c r="C799" s="339" t="s">
        <v>1055</v>
      </c>
    </row>
    <row r="800" spans="1:3">
      <c r="A800" s="339" t="s">
        <v>201</v>
      </c>
      <c r="B800" s="339">
        <v>350</v>
      </c>
      <c r="C800" s="339" t="s">
        <v>1056</v>
      </c>
    </row>
    <row r="801" spans="1:3">
      <c r="A801" s="339" t="s">
        <v>270</v>
      </c>
      <c r="B801" s="339">
        <v>700</v>
      </c>
      <c r="C801" s="339" t="s">
        <v>1057</v>
      </c>
    </row>
    <row r="802" spans="1:3">
      <c r="A802" s="339" t="s">
        <v>59</v>
      </c>
      <c r="B802" s="339">
        <v>350</v>
      </c>
      <c r="C802" s="339" t="s">
        <v>1058</v>
      </c>
    </row>
    <row r="803" spans="1:3">
      <c r="A803" s="339" t="s">
        <v>1059</v>
      </c>
      <c r="B803" s="339">
        <v>350</v>
      </c>
      <c r="C803" s="339" t="s">
        <v>1060</v>
      </c>
    </row>
    <row r="804" spans="1:3">
      <c r="A804" s="339" t="s">
        <v>562</v>
      </c>
      <c r="B804" s="339">
        <v>350</v>
      </c>
      <c r="C804" s="339" t="s">
        <v>1061</v>
      </c>
    </row>
    <row r="805" spans="1:3">
      <c r="A805" s="339" t="s">
        <v>541</v>
      </c>
      <c r="B805" s="339">
        <v>1350</v>
      </c>
      <c r="C805" s="339" t="s">
        <v>1062</v>
      </c>
    </row>
    <row r="806" spans="1:3">
      <c r="A806" s="339" t="s">
        <v>1063</v>
      </c>
      <c r="B806" s="339">
        <v>350</v>
      </c>
      <c r="C806" s="339" t="s">
        <v>1064</v>
      </c>
    </row>
    <row r="807" spans="1:3">
      <c r="A807" s="339" t="s">
        <v>712</v>
      </c>
      <c r="B807" s="339">
        <v>350</v>
      </c>
      <c r="C807" s="339" t="s">
        <v>1065</v>
      </c>
    </row>
    <row r="808" spans="1:3">
      <c r="A808" s="339" t="s">
        <v>207</v>
      </c>
      <c r="B808" s="339">
        <v>350</v>
      </c>
      <c r="C808" s="339" t="s">
        <v>1066</v>
      </c>
    </row>
    <row r="809" spans="1:3">
      <c r="A809" s="339" t="s">
        <v>731</v>
      </c>
      <c r="B809" s="339">
        <v>350</v>
      </c>
      <c r="C809" s="339" t="s">
        <v>1067</v>
      </c>
    </row>
    <row r="810" spans="1:3">
      <c r="A810" s="339" t="s">
        <v>365</v>
      </c>
      <c r="B810" s="339">
        <v>900</v>
      </c>
      <c r="C810" s="339" t="s">
        <v>1068</v>
      </c>
    </row>
    <row r="811" spans="1:3">
      <c r="A811" s="339" t="s">
        <v>1069</v>
      </c>
      <c r="B811" s="339">
        <v>350</v>
      </c>
      <c r="C811" s="339" t="s">
        <v>1070</v>
      </c>
    </row>
    <row r="812" spans="1:3">
      <c r="A812" s="339" t="s">
        <v>1031</v>
      </c>
      <c r="B812" s="339">
        <v>900</v>
      </c>
      <c r="C812" s="339" t="s">
        <v>1071</v>
      </c>
    </row>
    <row r="813" spans="1:3">
      <c r="A813" s="339" t="s">
        <v>57</v>
      </c>
      <c r="B813" s="339">
        <v>350</v>
      </c>
      <c r="C813" s="339" t="s">
        <v>1072</v>
      </c>
    </row>
    <row r="814" spans="1:3">
      <c r="A814" s="339" t="s">
        <v>323</v>
      </c>
      <c r="B814" s="339">
        <v>350</v>
      </c>
      <c r="C814" s="339" t="s">
        <v>1073</v>
      </c>
    </row>
    <row r="815" spans="1:3">
      <c r="A815" s="339" t="s">
        <v>218</v>
      </c>
      <c r="B815" s="339">
        <v>600</v>
      </c>
      <c r="C815" s="339" t="s">
        <v>1074</v>
      </c>
    </row>
    <row r="816" spans="1:3">
      <c r="A816" s="339" t="s">
        <v>327</v>
      </c>
      <c r="B816" s="339">
        <v>350</v>
      </c>
      <c r="C816" s="339" t="s">
        <v>1075</v>
      </c>
    </row>
    <row r="817" spans="1:3">
      <c r="A817" s="339" t="s">
        <v>301</v>
      </c>
      <c r="B817" s="339">
        <v>350</v>
      </c>
      <c r="C817" s="339" t="s">
        <v>1076</v>
      </c>
    </row>
    <row r="818" spans="1:3">
      <c r="A818" s="339" t="s">
        <v>588</v>
      </c>
      <c r="B818" s="339">
        <v>350</v>
      </c>
      <c r="C818" s="339" t="s">
        <v>1077</v>
      </c>
    </row>
    <row r="819" spans="1:3">
      <c r="A819" s="339" t="s">
        <v>274</v>
      </c>
      <c r="B819" s="339">
        <v>350</v>
      </c>
      <c r="C819" s="339" t="s">
        <v>1078</v>
      </c>
    </row>
    <row r="820" spans="1:3">
      <c r="A820" s="339" t="s">
        <v>125</v>
      </c>
      <c r="B820" s="339">
        <v>350</v>
      </c>
      <c r="C820" s="339" t="s">
        <v>1079</v>
      </c>
    </row>
    <row r="821" spans="1:3">
      <c r="A821" s="339" t="s">
        <v>218</v>
      </c>
      <c r="B821" s="339">
        <v>350</v>
      </c>
      <c r="C821" s="339" t="s">
        <v>1080</v>
      </c>
    </row>
    <row r="822" spans="1:3">
      <c r="A822" s="339" t="s">
        <v>323</v>
      </c>
      <c r="B822" s="339">
        <v>350</v>
      </c>
      <c r="C822" s="339" t="s">
        <v>1081</v>
      </c>
    </row>
    <row r="823" spans="1:3">
      <c r="A823" s="339" t="s">
        <v>1082</v>
      </c>
      <c r="B823" s="339">
        <v>700</v>
      </c>
      <c r="C823" s="339" t="s">
        <v>1083</v>
      </c>
    </row>
    <row r="824" spans="1:3">
      <c r="A824" s="339" t="s">
        <v>710</v>
      </c>
      <c r="B824" s="339">
        <v>350</v>
      </c>
      <c r="C824" s="339" t="s">
        <v>1084</v>
      </c>
    </row>
    <row r="825" spans="1:3">
      <c r="A825" s="339" t="s">
        <v>731</v>
      </c>
      <c r="B825" s="339">
        <v>350</v>
      </c>
      <c r="C825" s="339" t="s">
        <v>1085</v>
      </c>
    </row>
    <row r="826" spans="1:3">
      <c r="A826" s="339" t="s">
        <v>250</v>
      </c>
      <c r="B826" s="339">
        <v>350</v>
      </c>
      <c r="C826" s="339" t="s">
        <v>1086</v>
      </c>
    </row>
    <row r="827" spans="1:3">
      <c r="A827" s="339" t="s">
        <v>1087</v>
      </c>
      <c r="B827" s="339">
        <v>350</v>
      </c>
      <c r="C827" s="339" t="s">
        <v>1088</v>
      </c>
    </row>
    <row r="828" spans="1:3">
      <c r="A828" s="339" t="s">
        <v>329</v>
      </c>
      <c r="B828" s="339">
        <v>350</v>
      </c>
      <c r="C828" s="339" t="s">
        <v>1089</v>
      </c>
    </row>
    <row r="829" spans="1:3">
      <c r="A829" s="339" t="s">
        <v>106</v>
      </c>
      <c r="B829" s="339">
        <v>600</v>
      </c>
      <c r="C829" s="339" t="s">
        <v>1090</v>
      </c>
    </row>
    <row r="830" spans="1:3">
      <c r="A830" s="339" t="s">
        <v>633</v>
      </c>
      <c r="B830" s="339">
        <v>350</v>
      </c>
      <c r="C830" s="339" t="s">
        <v>1091</v>
      </c>
    </row>
    <row r="831" spans="1:3">
      <c r="A831" s="339" t="s">
        <v>555</v>
      </c>
      <c r="B831" s="339">
        <v>350</v>
      </c>
      <c r="C831" s="339" t="s">
        <v>1092</v>
      </c>
    </row>
    <row r="832" spans="1:3">
      <c r="A832" s="339" t="s">
        <v>895</v>
      </c>
      <c r="B832" s="339">
        <v>350</v>
      </c>
      <c r="C832" s="339" t="s">
        <v>691</v>
      </c>
    </row>
    <row r="833" spans="1:3">
      <c r="A833" s="339" t="s">
        <v>270</v>
      </c>
      <c r="B833" s="339">
        <v>350</v>
      </c>
      <c r="C833" s="339" t="s">
        <v>1093</v>
      </c>
    </row>
    <row r="834" spans="1:3">
      <c r="A834" s="339" t="s">
        <v>604</v>
      </c>
      <c r="B834" s="339">
        <v>700</v>
      </c>
      <c r="C834" s="339" t="s">
        <v>1094</v>
      </c>
    </row>
    <row r="835" spans="1:3">
      <c r="A835" s="339" t="s">
        <v>1095</v>
      </c>
      <c r="B835" s="339">
        <v>600</v>
      </c>
      <c r="C835" s="339" t="s">
        <v>1096</v>
      </c>
    </row>
    <row r="836" spans="1:3">
      <c r="A836" s="339" t="s">
        <v>698</v>
      </c>
      <c r="B836" s="339">
        <v>350</v>
      </c>
      <c r="C836" s="339" t="s">
        <v>1097</v>
      </c>
    </row>
    <row r="837" spans="1:3">
      <c r="A837" s="339" t="s">
        <v>172</v>
      </c>
      <c r="B837" s="339">
        <v>700</v>
      </c>
      <c r="C837" s="339" t="s">
        <v>1098</v>
      </c>
    </row>
    <row r="838" spans="1:3">
      <c r="A838" s="339" t="s">
        <v>747</v>
      </c>
      <c r="B838" s="339">
        <v>350</v>
      </c>
      <c r="C838" s="339" t="s">
        <v>1099</v>
      </c>
    </row>
    <row r="839" spans="1:3">
      <c r="A839" s="339" t="s">
        <v>1100</v>
      </c>
      <c r="B839" s="339">
        <v>350</v>
      </c>
      <c r="C839" s="339" t="s">
        <v>1101</v>
      </c>
    </row>
    <row r="840" spans="1:3">
      <c r="A840" s="339" t="s">
        <v>128</v>
      </c>
      <c r="B840" s="339">
        <v>700</v>
      </c>
      <c r="C840" s="339" t="s">
        <v>1102</v>
      </c>
    </row>
    <row r="841" spans="1:3">
      <c r="A841" s="339" t="s">
        <v>1087</v>
      </c>
      <c r="B841" s="339">
        <v>350</v>
      </c>
      <c r="C841" s="339" t="s">
        <v>1103</v>
      </c>
    </row>
    <row r="842" spans="1:3">
      <c r="A842" s="339" t="s">
        <v>179</v>
      </c>
      <c r="B842" s="339">
        <v>350</v>
      </c>
      <c r="C842" s="339" t="s">
        <v>1104</v>
      </c>
    </row>
    <row r="843" spans="1:3">
      <c r="A843" s="339" t="s">
        <v>359</v>
      </c>
      <c r="B843" s="339">
        <v>350</v>
      </c>
      <c r="C843" s="339" t="s">
        <v>1105</v>
      </c>
    </row>
    <row r="844" spans="1:3">
      <c r="A844" s="339" t="s">
        <v>220</v>
      </c>
      <c r="B844" s="339">
        <v>350</v>
      </c>
      <c r="C844" s="339" t="s">
        <v>1106</v>
      </c>
    </row>
    <row r="845" spans="1:3">
      <c r="A845" s="339" t="s">
        <v>359</v>
      </c>
      <c r="B845" s="339">
        <v>350</v>
      </c>
      <c r="C845" s="339" t="s">
        <v>1107</v>
      </c>
    </row>
    <row r="846" spans="1:3">
      <c r="A846" s="339" t="s">
        <v>721</v>
      </c>
      <c r="B846" s="339">
        <v>900</v>
      </c>
      <c r="C846" s="339" t="s">
        <v>1108</v>
      </c>
    </row>
    <row r="847" spans="1:3">
      <c r="A847" s="339" t="s">
        <v>1109</v>
      </c>
      <c r="B847" s="339">
        <v>350</v>
      </c>
      <c r="C847" s="339" t="s">
        <v>1110</v>
      </c>
    </row>
    <row r="848" spans="1:3">
      <c r="A848" s="339" t="s">
        <v>460</v>
      </c>
      <c r="B848" s="339">
        <v>450</v>
      </c>
      <c r="C848" s="339" t="s">
        <v>1111</v>
      </c>
    </row>
    <row r="849" spans="1:3">
      <c r="A849" s="339" t="s">
        <v>133</v>
      </c>
      <c r="B849" s="339">
        <v>350</v>
      </c>
      <c r="C849" s="339" t="s">
        <v>1112</v>
      </c>
    </row>
    <row r="850" spans="1:3">
      <c r="A850" s="339" t="s">
        <v>1069</v>
      </c>
      <c r="B850" s="339">
        <v>350</v>
      </c>
      <c r="C850" s="339" t="s">
        <v>1113</v>
      </c>
    </row>
    <row r="851" spans="1:3">
      <c r="A851" s="339" t="s">
        <v>1012</v>
      </c>
      <c r="B851" s="339">
        <v>350</v>
      </c>
      <c r="C851" s="339" t="s">
        <v>1114</v>
      </c>
    </row>
    <row r="852" spans="1:3">
      <c r="A852" s="339" t="s">
        <v>77</v>
      </c>
      <c r="B852" s="339">
        <v>350</v>
      </c>
      <c r="C852" s="339" t="s">
        <v>1115</v>
      </c>
    </row>
    <row r="853" spans="1:3">
      <c r="A853" s="339" t="s">
        <v>1116</v>
      </c>
      <c r="B853" s="339">
        <v>350</v>
      </c>
      <c r="C853" s="339" t="s">
        <v>1117</v>
      </c>
    </row>
    <row r="854" spans="1:3">
      <c r="A854" s="339" t="s">
        <v>1118</v>
      </c>
      <c r="B854" s="339">
        <v>350</v>
      </c>
      <c r="C854" s="339" t="s">
        <v>1119</v>
      </c>
    </row>
    <row r="855" spans="1:3">
      <c r="A855" s="339" t="s">
        <v>177</v>
      </c>
      <c r="B855" s="339">
        <v>350</v>
      </c>
      <c r="C855" s="339" t="s">
        <v>1120</v>
      </c>
    </row>
    <row r="856" spans="1:3">
      <c r="A856" s="339" t="s">
        <v>329</v>
      </c>
      <c r="B856" s="339">
        <v>1350</v>
      </c>
      <c r="C856" s="339" t="s">
        <v>1121</v>
      </c>
    </row>
    <row r="857" spans="1:3">
      <c r="A857" s="339" t="s">
        <v>739</v>
      </c>
      <c r="B857" s="339">
        <v>350</v>
      </c>
      <c r="C857" s="339" t="s">
        <v>1122</v>
      </c>
    </row>
    <row r="858" spans="1:3">
      <c r="A858" s="339" t="s">
        <v>721</v>
      </c>
      <c r="B858" s="339">
        <v>700</v>
      </c>
      <c r="C858" s="339" t="s">
        <v>1123</v>
      </c>
    </row>
    <row r="859" spans="1:3">
      <c r="A859" s="339" t="s">
        <v>172</v>
      </c>
      <c r="B859" s="339">
        <v>350</v>
      </c>
      <c r="C859" s="339" t="s">
        <v>1124</v>
      </c>
    </row>
    <row r="860" spans="1:3">
      <c r="A860" s="339" t="s">
        <v>850</v>
      </c>
      <c r="B860" s="339">
        <v>700</v>
      </c>
      <c r="C860" s="339" t="s">
        <v>1125</v>
      </c>
    </row>
    <row r="861" spans="1:3">
      <c r="A861" s="339" t="s">
        <v>59</v>
      </c>
      <c r="B861" s="339">
        <v>350</v>
      </c>
      <c r="C861" s="339" t="s">
        <v>1126</v>
      </c>
    </row>
    <row r="862" spans="1:3">
      <c r="A862" s="339" t="s">
        <v>721</v>
      </c>
      <c r="B862" s="339">
        <v>700</v>
      </c>
      <c r="C862" s="339" t="s">
        <v>1127</v>
      </c>
    </row>
    <row r="863" spans="1:3">
      <c r="A863" s="339" t="s">
        <v>261</v>
      </c>
      <c r="B863" s="339">
        <v>350</v>
      </c>
      <c r="C863" s="339" t="s">
        <v>1128</v>
      </c>
    </row>
    <row r="864" spans="1:3">
      <c r="A864" s="339" t="s">
        <v>327</v>
      </c>
      <c r="B864" s="339">
        <v>350</v>
      </c>
      <c r="C864" s="339" t="s">
        <v>1129</v>
      </c>
    </row>
    <row r="865" spans="1:3">
      <c r="A865" s="339" t="s">
        <v>106</v>
      </c>
      <c r="B865" s="339">
        <v>350</v>
      </c>
      <c r="C865" s="339" t="s">
        <v>1130</v>
      </c>
    </row>
    <row r="866" spans="1:3">
      <c r="A866" s="339" t="s">
        <v>203</v>
      </c>
      <c r="B866" s="339">
        <v>600</v>
      </c>
      <c r="C866" s="339" t="s">
        <v>1131</v>
      </c>
    </row>
    <row r="867" spans="1:3">
      <c r="A867" s="339" t="s">
        <v>329</v>
      </c>
      <c r="B867" s="339">
        <v>900</v>
      </c>
      <c r="C867" s="339" t="s">
        <v>1132</v>
      </c>
    </row>
    <row r="868" spans="1:3">
      <c r="A868" s="339" t="s">
        <v>1133</v>
      </c>
      <c r="B868" s="339">
        <v>700</v>
      </c>
      <c r="C868" s="339" t="s">
        <v>1134</v>
      </c>
    </row>
    <row r="869" spans="1:3">
      <c r="A869" s="339" t="s">
        <v>359</v>
      </c>
      <c r="B869" s="339">
        <v>350</v>
      </c>
      <c r="C869" s="339" t="s">
        <v>1135</v>
      </c>
    </row>
    <row r="870" spans="1:3">
      <c r="A870" s="339" t="s">
        <v>175</v>
      </c>
      <c r="B870" s="339">
        <v>450</v>
      </c>
      <c r="C870" s="339" t="s">
        <v>1136</v>
      </c>
    </row>
    <row r="871" spans="1:3">
      <c r="A871" s="339" t="s">
        <v>954</v>
      </c>
      <c r="B871" s="339">
        <v>900</v>
      </c>
      <c r="C871" s="339" t="s">
        <v>1137</v>
      </c>
    </row>
    <row r="872" spans="1:3">
      <c r="A872" s="339" t="s">
        <v>581</v>
      </c>
      <c r="B872" s="339">
        <v>350</v>
      </c>
      <c r="C872" s="339" t="s">
        <v>1138</v>
      </c>
    </row>
    <row r="873" spans="1:3">
      <c r="A873" s="339" t="s">
        <v>621</v>
      </c>
      <c r="B873" s="339">
        <v>700</v>
      </c>
      <c r="C873" s="339" t="s">
        <v>1139</v>
      </c>
    </row>
    <row r="874" spans="1:3">
      <c r="A874" s="339" t="s">
        <v>562</v>
      </c>
      <c r="B874" s="339">
        <v>450</v>
      </c>
      <c r="C874" s="339" t="s">
        <v>1140</v>
      </c>
    </row>
    <row r="875" spans="1:3">
      <c r="A875" s="339" t="s">
        <v>172</v>
      </c>
      <c r="B875" s="339">
        <v>350</v>
      </c>
      <c r="C875" s="339" t="s">
        <v>1141</v>
      </c>
    </row>
    <row r="876" spans="1:3">
      <c r="A876" s="339" t="s">
        <v>1142</v>
      </c>
      <c r="B876" s="339">
        <v>700</v>
      </c>
      <c r="C876" s="339" t="s">
        <v>1143</v>
      </c>
    </row>
    <row r="877" spans="1:3">
      <c r="A877" s="339" t="s">
        <v>456</v>
      </c>
      <c r="B877" s="339">
        <v>350</v>
      </c>
      <c r="C877" s="339" t="s">
        <v>1144</v>
      </c>
    </row>
    <row r="878" spans="1:3">
      <c r="A878" s="339" t="s">
        <v>908</v>
      </c>
      <c r="B878" s="339">
        <v>700</v>
      </c>
      <c r="C878" s="339" t="s">
        <v>1145</v>
      </c>
    </row>
    <row r="879" spans="1:3">
      <c r="A879" s="339" t="s">
        <v>701</v>
      </c>
      <c r="B879" s="339">
        <v>350</v>
      </c>
      <c r="C879" s="339" t="s">
        <v>1146</v>
      </c>
    </row>
    <row r="880" spans="1:3">
      <c r="A880" s="339" t="s">
        <v>1147</v>
      </c>
      <c r="B880" s="339">
        <v>1350</v>
      </c>
      <c r="C880" s="339" t="s">
        <v>1148</v>
      </c>
    </row>
    <row r="881" spans="1:3">
      <c r="A881" s="339" t="s">
        <v>581</v>
      </c>
      <c r="B881" s="339">
        <v>700</v>
      </c>
      <c r="C881" s="339" t="s">
        <v>1149</v>
      </c>
    </row>
    <row r="882" spans="1:3">
      <c r="A882" s="339" t="s">
        <v>712</v>
      </c>
      <c r="B882" s="339">
        <v>450</v>
      </c>
      <c r="C882" s="339" t="s">
        <v>1150</v>
      </c>
    </row>
    <row r="883" spans="1:3">
      <c r="A883" s="339" t="s">
        <v>698</v>
      </c>
      <c r="B883" s="339">
        <v>700</v>
      </c>
      <c r="C883" s="339" t="s">
        <v>1151</v>
      </c>
    </row>
    <row r="884" spans="1:3">
      <c r="A884" s="339" t="s">
        <v>1152</v>
      </c>
      <c r="B884" s="339">
        <v>700</v>
      </c>
      <c r="C884" s="339" t="s">
        <v>1153</v>
      </c>
    </row>
    <row r="885" spans="1:3">
      <c r="A885" s="339" t="s">
        <v>218</v>
      </c>
      <c r="B885" s="339">
        <v>350</v>
      </c>
      <c r="C885" s="339" t="s">
        <v>1154</v>
      </c>
    </row>
    <row r="886" spans="1:3">
      <c r="A886" s="339" t="s">
        <v>884</v>
      </c>
      <c r="B886" s="339">
        <v>350</v>
      </c>
      <c r="C886" s="339" t="s">
        <v>1155</v>
      </c>
    </row>
    <row r="887" spans="1:3">
      <c r="A887" s="339" t="s">
        <v>160</v>
      </c>
      <c r="B887" s="339">
        <v>600</v>
      </c>
      <c r="C887" s="339" t="s">
        <v>1156</v>
      </c>
    </row>
    <row r="888" spans="1:3">
      <c r="A888" s="339" t="s">
        <v>278</v>
      </c>
      <c r="B888" s="339">
        <v>600</v>
      </c>
      <c r="C888" s="339" t="s">
        <v>1157</v>
      </c>
    </row>
    <row r="889" spans="1:3">
      <c r="A889" s="339" t="s">
        <v>581</v>
      </c>
      <c r="B889" s="339">
        <v>350</v>
      </c>
      <c r="C889" s="339" t="s">
        <v>1158</v>
      </c>
    </row>
    <row r="890" spans="1:3">
      <c r="A890" s="339" t="s">
        <v>1159</v>
      </c>
      <c r="B890" s="339">
        <v>900</v>
      </c>
      <c r="C890" s="339" t="s">
        <v>1160</v>
      </c>
    </row>
    <row r="891" spans="1:3">
      <c r="A891" s="339" t="s">
        <v>765</v>
      </c>
      <c r="B891" s="339">
        <v>700</v>
      </c>
      <c r="C891" s="339" t="s">
        <v>1161</v>
      </c>
    </row>
    <row r="892" spans="1:3">
      <c r="A892" s="339" t="s">
        <v>1162</v>
      </c>
      <c r="B892" s="339">
        <v>1050</v>
      </c>
      <c r="C892" s="339" t="s">
        <v>1163</v>
      </c>
    </row>
    <row r="893" spans="1:3">
      <c r="A893" s="339" t="s">
        <v>427</v>
      </c>
      <c r="B893" s="339">
        <v>350</v>
      </c>
      <c r="C893" s="339" t="s">
        <v>1164</v>
      </c>
    </row>
    <row r="894" spans="1:3">
      <c r="A894" s="339" t="s">
        <v>128</v>
      </c>
      <c r="B894" s="339">
        <v>900</v>
      </c>
      <c r="C894" s="339" t="s">
        <v>1165</v>
      </c>
    </row>
    <row r="895" spans="1:3">
      <c r="A895" s="339" t="s">
        <v>71</v>
      </c>
      <c r="B895" s="339">
        <v>350</v>
      </c>
      <c r="C895" s="339" t="s">
        <v>1166</v>
      </c>
    </row>
    <row r="896" spans="1:3">
      <c r="A896" s="339" t="s">
        <v>1167</v>
      </c>
      <c r="B896" s="339">
        <v>350</v>
      </c>
      <c r="C896" s="339" t="s">
        <v>1168</v>
      </c>
    </row>
    <row r="897" spans="1:3">
      <c r="A897" s="339" t="s">
        <v>604</v>
      </c>
      <c r="B897" s="339">
        <v>350</v>
      </c>
      <c r="C897" s="339" t="s">
        <v>1169</v>
      </c>
    </row>
    <row r="898" spans="1:3">
      <c r="A898" s="339" t="s">
        <v>633</v>
      </c>
      <c r="B898" s="339">
        <v>600</v>
      </c>
      <c r="C898" s="339" t="s">
        <v>1170</v>
      </c>
    </row>
    <row r="899" spans="1:3">
      <c r="A899" s="339" t="s">
        <v>721</v>
      </c>
      <c r="B899" s="339">
        <v>350</v>
      </c>
      <c r="C899" s="339" t="s">
        <v>1171</v>
      </c>
    </row>
    <row r="900" spans="1:3">
      <c r="A900" s="339" t="s">
        <v>820</v>
      </c>
      <c r="B900" s="339">
        <v>700</v>
      </c>
      <c r="C900" s="339" t="s">
        <v>1172</v>
      </c>
    </row>
    <row r="901" spans="1:3">
      <c r="A901" s="339" t="s">
        <v>536</v>
      </c>
      <c r="B901" s="339">
        <v>350</v>
      </c>
      <c r="C901" s="339" t="s">
        <v>1173</v>
      </c>
    </row>
    <row r="902" spans="1:3">
      <c r="A902" s="339" t="s">
        <v>224</v>
      </c>
      <c r="B902" s="339">
        <v>350</v>
      </c>
      <c r="C902" s="339" t="s">
        <v>1174</v>
      </c>
    </row>
    <row r="903" spans="1:3">
      <c r="A903" s="339" t="s">
        <v>289</v>
      </c>
      <c r="B903" s="339">
        <v>350</v>
      </c>
      <c r="C903" s="339" t="s">
        <v>1175</v>
      </c>
    </row>
    <row r="904" spans="1:3">
      <c r="A904" s="339" t="s">
        <v>878</v>
      </c>
      <c r="B904" s="339">
        <v>450</v>
      </c>
      <c r="C904" s="339" t="s">
        <v>1176</v>
      </c>
    </row>
    <row r="905" spans="1:3">
      <c r="A905" s="339" t="s">
        <v>207</v>
      </c>
      <c r="B905" s="339">
        <v>700</v>
      </c>
      <c r="C905" s="339" t="s">
        <v>1177</v>
      </c>
    </row>
    <row r="906" spans="1:3">
      <c r="A906" s="339" t="s">
        <v>489</v>
      </c>
      <c r="B906" s="339">
        <v>350</v>
      </c>
      <c r="C906" s="339" t="s">
        <v>1178</v>
      </c>
    </row>
    <row r="907" spans="1:3">
      <c r="A907" s="339" t="s">
        <v>1179</v>
      </c>
      <c r="B907" s="339">
        <v>350</v>
      </c>
      <c r="C907" s="339" t="s">
        <v>1180</v>
      </c>
    </row>
    <row r="908" spans="1:3">
      <c r="A908" s="339" t="s">
        <v>59</v>
      </c>
      <c r="B908" s="339">
        <v>700</v>
      </c>
      <c r="C908" s="339" t="s">
        <v>1181</v>
      </c>
    </row>
    <row r="909" spans="1:3">
      <c r="A909" s="339" t="s">
        <v>224</v>
      </c>
      <c r="B909" s="339">
        <v>450</v>
      </c>
      <c r="C909" s="339" t="s">
        <v>1182</v>
      </c>
    </row>
    <row r="910" spans="1:3">
      <c r="A910" s="339" t="s">
        <v>327</v>
      </c>
      <c r="B910" s="339">
        <v>350</v>
      </c>
      <c r="C910" s="339" t="s">
        <v>1183</v>
      </c>
    </row>
    <row r="911" spans="1:3">
      <c r="A911" s="339" t="s">
        <v>597</v>
      </c>
      <c r="B911" s="339">
        <v>600</v>
      </c>
      <c r="C911" s="339" t="s">
        <v>1184</v>
      </c>
    </row>
    <row r="912" spans="1:3">
      <c r="A912" s="339" t="s">
        <v>147</v>
      </c>
      <c r="B912" s="339">
        <v>350</v>
      </c>
      <c r="C912" s="339" t="s">
        <v>1185</v>
      </c>
    </row>
    <row r="913" spans="1:3">
      <c r="A913" s="339" t="s">
        <v>1087</v>
      </c>
      <c r="B913" s="339">
        <v>350</v>
      </c>
      <c r="C913" s="339" t="s">
        <v>1186</v>
      </c>
    </row>
    <row r="914" spans="1:3">
      <c r="A914" s="339" t="s">
        <v>1187</v>
      </c>
      <c r="B914" s="339">
        <v>350</v>
      </c>
      <c r="C914" s="339" t="s">
        <v>1188</v>
      </c>
    </row>
    <row r="915" spans="1:3">
      <c r="A915" s="339" t="s">
        <v>172</v>
      </c>
      <c r="B915" s="339">
        <v>350</v>
      </c>
      <c r="C915" s="339" t="s">
        <v>1189</v>
      </c>
    </row>
    <row r="916" spans="1:3">
      <c r="A916" s="339" t="s">
        <v>880</v>
      </c>
      <c r="B916" s="339">
        <v>350</v>
      </c>
      <c r="C916" s="339" t="s">
        <v>1190</v>
      </c>
    </row>
    <row r="917" spans="1:3">
      <c r="A917" s="339" t="s">
        <v>270</v>
      </c>
      <c r="B917" s="339">
        <v>700</v>
      </c>
      <c r="C917" s="339" t="s">
        <v>1191</v>
      </c>
    </row>
    <row r="918" spans="1:3">
      <c r="A918" s="339" t="s">
        <v>92</v>
      </c>
      <c r="B918" s="339">
        <v>600</v>
      </c>
      <c r="C918" s="339" t="s">
        <v>1192</v>
      </c>
    </row>
    <row r="919" spans="1:3">
      <c r="A919" s="339" t="s">
        <v>1193</v>
      </c>
      <c r="B919" s="339">
        <v>350</v>
      </c>
      <c r="C919" s="339" t="s">
        <v>1194</v>
      </c>
    </row>
    <row r="920" spans="1:3">
      <c r="A920" s="339" t="s">
        <v>922</v>
      </c>
      <c r="B920" s="339">
        <v>900</v>
      </c>
      <c r="C920" s="339" t="s">
        <v>1195</v>
      </c>
    </row>
    <row r="921" spans="1:3">
      <c r="A921" s="339" t="s">
        <v>1196</v>
      </c>
      <c r="B921" s="339">
        <v>350</v>
      </c>
      <c r="C921" s="339" t="s">
        <v>704</v>
      </c>
    </row>
    <row r="922" spans="1:3">
      <c r="A922" s="339" t="s">
        <v>329</v>
      </c>
      <c r="B922" s="339">
        <v>600</v>
      </c>
      <c r="C922" s="339" t="s">
        <v>1197</v>
      </c>
    </row>
    <row r="923" spans="1:3">
      <c r="A923" s="339" t="s">
        <v>1198</v>
      </c>
      <c r="B923" s="339">
        <v>700</v>
      </c>
      <c r="C923" s="339" t="s">
        <v>1199</v>
      </c>
    </row>
    <row r="924" spans="1:3">
      <c r="A924" s="339" t="s">
        <v>638</v>
      </c>
      <c r="B924" s="339">
        <v>700</v>
      </c>
      <c r="C924" s="339" t="s">
        <v>1200</v>
      </c>
    </row>
    <row r="925" spans="1:3">
      <c r="A925" s="339" t="s">
        <v>318</v>
      </c>
      <c r="B925" s="339">
        <v>700</v>
      </c>
      <c r="C925" s="339" t="s">
        <v>1201</v>
      </c>
    </row>
    <row r="926" spans="1:3">
      <c r="A926" s="339" t="s">
        <v>731</v>
      </c>
      <c r="B926" s="339">
        <v>350</v>
      </c>
      <c r="C926" s="339" t="s">
        <v>1202</v>
      </c>
    </row>
    <row r="927" spans="1:3">
      <c r="A927" s="339" t="s">
        <v>822</v>
      </c>
      <c r="B927" s="339">
        <v>350</v>
      </c>
      <c r="C927" s="339" t="s">
        <v>1203</v>
      </c>
    </row>
    <row r="928" spans="1:3">
      <c r="A928" s="339" t="s">
        <v>250</v>
      </c>
      <c r="B928" s="339">
        <v>450</v>
      </c>
      <c r="C928" s="339" t="s">
        <v>1204</v>
      </c>
    </row>
    <row r="929" spans="1:3">
      <c r="A929" s="339" t="s">
        <v>822</v>
      </c>
      <c r="B929" s="339">
        <v>350</v>
      </c>
      <c r="C929" s="339" t="s">
        <v>1205</v>
      </c>
    </row>
    <row r="930" spans="1:3">
      <c r="A930" s="339" t="s">
        <v>201</v>
      </c>
      <c r="B930" s="339">
        <v>350</v>
      </c>
      <c r="C930" s="339" t="s">
        <v>1206</v>
      </c>
    </row>
    <row r="931" spans="1:3">
      <c r="A931" s="339" t="s">
        <v>165</v>
      </c>
      <c r="B931" s="339">
        <v>350</v>
      </c>
      <c r="C931" s="339" t="s">
        <v>1207</v>
      </c>
    </row>
    <row r="932" spans="1:3">
      <c r="A932" s="339" t="s">
        <v>194</v>
      </c>
      <c r="B932" s="339">
        <v>350</v>
      </c>
      <c r="C932" s="339" t="s">
        <v>1208</v>
      </c>
    </row>
    <row r="933" spans="1:3">
      <c r="A933" s="339" t="s">
        <v>496</v>
      </c>
      <c r="B933" s="339">
        <v>700</v>
      </c>
      <c r="C933" s="339" t="s">
        <v>1209</v>
      </c>
    </row>
    <row r="934" spans="1:3">
      <c r="A934" s="339" t="s">
        <v>131</v>
      </c>
      <c r="B934" s="339">
        <v>350</v>
      </c>
      <c r="C934" s="339" t="s">
        <v>1210</v>
      </c>
    </row>
    <row r="935" spans="1:3">
      <c r="A935" s="339" t="s">
        <v>635</v>
      </c>
      <c r="B935" s="339">
        <v>700</v>
      </c>
      <c r="C935" s="339" t="s">
        <v>1211</v>
      </c>
    </row>
    <row r="936" spans="1:3">
      <c r="A936" s="339" t="s">
        <v>65</v>
      </c>
      <c r="B936" s="339">
        <v>450</v>
      </c>
      <c r="C936" s="339" t="s">
        <v>1212</v>
      </c>
    </row>
    <row r="937" spans="1:3">
      <c r="A937" s="339" t="s">
        <v>424</v>
      </c>
      <c r="B937" s="339">
        <v>350</v>
      </c>
      <c r="C937" s="339" t="s">
        <v>1213</v>
      </c>
    </row>
    <row r="938" spans="1:3">
      <c r="A938" s="339" t="s">
        <v>106</v>
      </c>
      <c r="B938" s="339">
        <v>700</v>
      </c>
      <c r="C938" s="339" t="s">
        <v>1214</v>
      </c>
    </row>
    <row r="939" spans="1:3">
      <c r="A939" s="339" t="s">
        <v>92</v>
      </c>
      <c r="B939" s="339">
        <v>450</v>
      </c>
      <c r="C939" s="339" t="s">
        <v>1215</v>
      </c>
    </row>
    <row r="940" spans="1:3">
      <c r="A940" s="339" t="s">
        <v>721</v>
      </c>
      <c r="B940" s="339">
        <v>350</v>
      </c>
      <c r="C940" s="339" t="s">
        <v>1216</v>
      </c>
    </row>
    <row r="941" spans="1:3">
      <c r="A941" s="339" t="s">
        <v>359</v>
      </c>
      <c r="B941" s="339">
        <v>700</v>
      </c>
      <c r="C941" s="339" t="s">
        <v>1217</v>
      </c>
    </row>
    <row r="942" spans="1:3">
      <c r="A942" s="339" t="s">
        <v>63</v>
      </c>
      <c r="B942" s="339">
        <v>350</v>
      </c>
      <c r="C942" s="339" t="s">
        <v>1218</v>
      </c>
    </row>
    <row r="943" spans="1:3">
      <c r="A943" s="339" t="s">
        <v>1219</v>
      </c>
      <c r="B943" s="339">
        <v>700</v>
      </c>
      <c r="C943" s="339" t="s">
        <v>1220</v>
      </c>
    </row>
    <row r="944" spans="1:3">
      <c r="A944" s="339" t="s">
        <v>633</v>
      </c>
      <c r="B944" s="339">
        <v>350</v>
      </c>
      <c r="C944" s="339" t="s">
        <v>1221</v>
      </c>
    </row>
    <row r="945" spans="1:3">
      <c r="A945" s="339" t="s">
        <v>207</v>
      </c>
      <c r="B945" s="339">
        <v>700</v>
      </c>
      <c r="C945" s="339" t="s">
        <v>1222</v>
      </c>
    </row>
    <row r="946" spans="1:3">
      <c r="A946" s="339" t="s">
        <v>61</v>
      </c>
      <c r="B946" s="339">
        <v>450</v>
      </c>
      <c r="C946" s="339" t="s">
        <v>1223</v>
      </c>
    </row>
    <row r="947" spans="1:3">
      <c r="A947" s="339" t="s">
        <v>301</v>
      </c>
      <c r="B947" s="339">
        <v>700</v>
      </c>
      <c r="C947" s="339" t="s">
        <v>1224</v>
      </c>
    </row>
    <row r="948" spans="1:3">
      <c r="A948" s="339" t="s">
        <v>310</v>
      </c>
      <c r="B948" s="339">
        <v>350</v>
      </c>
      <c r="C948" s="339" t="s">
        <v>1225</v>
      </c>
    </row>
    <row r="949" spans="1:3">
      <c r="A949" s="339" t="s">
        <v>201</v>
      </c>
      <c r="B949" s="339">
        <v>350</v>
      </c>
      <c r="C949" s="339" t="s">
        <v>1226</v>
      </c>
    </row>
    <row r="950" spans="1:3">
      <c r="A950" s="339" t="s">
        <v>1227</v>
      </c>
      <c r="B950" s="339">
        <v>700</v>
      </c>
      <c r="C950" s="339" t="s">
        <v>1228</v>
      </c>
    </row>
    <row r="951" spans="1:3">
      <c r="A951" s="339" t="s">
        <v>562</v>
      </c>
      <c r="B951" s="339">
        <v>600</v>
      </c>
      <c r="C951" s="339" t="s">
        <v>1229</v>
      </c>
    </row>
    <row r="952" spans="1:3">
      <c r="A952" s="339" t="s">
        <v>633</v>
      </c>
      <c r="B952" s="339">
        <v>350</v>
      </c>
      <c r="C952" s="339" t="s">
        <v>1230</v>
      </c>
    </row>
    <row r="953" spans="1:3">
      <c r="A953" s="339" t="s">
        <v>301</v>
      </c>
      <c r="B953" s="339">
        <v>1050</v>
      </c>
      <c r="C953" s="339" t="s">
        <v>1231</v>
      </c>
    </row>
    <row r="954" spans="1:3">
      <c r="A954" s="339" t="s">
        <v>329</v>
      </c>
      <c r="B954" s="339">
        <v>700</v>
      </c>
      <c r="C954" s="339" t="s">
        <v>1232</v>
      </c>
    </row>
    <row r="955" spans="1:3">
      <c r="A955" s="339" t="s">
        <v>1233</v>
      </c>
      <c r="B955" s="339">
        <v>1200</v>
      </c>
      <c r="C955" s="339" t="s">
        <v>1234</v>
      </c>
    </row>
    <row r="956" spans="1:3">
      <c r="A956" s="339" t="s">
        <v>1235</v>
      </c>
      <c r="B956" s="339">
        <v>350</v>
      </c>
      <c r="C956" s="339" t="s">
        <v>1236</v>
      </c>
    </row>
    <row r="957" spans="1:3">
      <c r="A957" s="339" t="s">
        <v>850</v>
      </c>
      <c r="B957" s="339">
        <v>450</v>
      </c>
      <c r="C957" s="339" t="s">
        <v>1237</v>
      </c>
    </row>
    <row r="958" spans="1:3">
      <c r="A958" s="339" t="s">
        <v>170</v>
      </c>
      <c r="B958" s="339">
        <v>350</v>
      </c>
      <c r="C958" s="339" t="s">
        <v>1238</v>
      </c>
    </row>
    <row r="959" spans="1:3">
      <c r="A959" s="339" t="s">
        <v>1239</v>
      </c>
      <c r="B959" s="339">
        <v>350</v>
      </c>
      <c r="C959" s="339" t="s">
        <v>1240</v>
      </c>
    </row>
    <row r="960" spans="1:3">
      <c r="A960" s="339" t="s">
        <v>1000</v>
      </c>
      <c r="B960" s="339">
        <v>350</v>
      </c>
      <c r="C960" s="339" t="s">
        <v>1241</v>
      </c>
    </row>
    <row r="961" spans="1:3">
      <c r="A961" s="339" t="s">
        <v>147</v>
      </c>
      <c r="B961" s="339">
        <v>450</v>
      </c>
      <c r="C961" s="339" t="s">
        <v>1242</v>
      </c>
    </row>
    <row r="962" spans="1:3">
      <c r="A962" s="339" t="s">
        <v>163</v>
      </c>
      <c r="B962" s="339">
        <v>600</v>
      </c>
      <c r="C962" s="339" t="s">
        <v>1243</v>
      </c>
    </row>
    <row r="963" spans="1:3">
      <c r="A963" s="339" t="s">
        <v>218</v>
      </c>
      <c r="B963" s="339">
        <v>700</v>
      </c>
      <c r="C963" s="339" t="s">
        <v>1244</v>
      </c>
    </row>
    <row r="964" spans="1:3">
      <c r="A964" s="339" t="s">
        <v>633</v>
      </c>
      <c r="B964" s="339">
        <v>350</v>
      </c>
      <c r="C964" s="339" t="s">
        <v>1245</v>
      </c>
    </row>
    <row r="965" spans="1:3">
      <c r="A965" s="339" t="s">
        <v>160</v>
      </c>
      <c r="B965" s="339">
        <v>350</v>
      </c>
      <c r="C965" s="339" t="s">
        <v>1246</v>
      </c>
    </row>
    <row r="966" spans="1:3">
      <c r="A966" s="339" t="s">
        <v>312</v>
      </c>
      <c r="B966" s="339">
        <v>700</v>
      </c>
      <c r="C966" s="339" t="s">
        <v>1247</v>
      </c>
    </row>
    <row r="967" spans="1:3">
      <c r="A967" s="339" t="s">
        <v>993</v>
      </c>
      <c r="B967" s="339">
        <v>700</v>
      </c>
      <c r="C967" s="339" t="s">
        <v>1248</v>
      </c>
    </row>
    <row r="968" spans="1:3">
      <c r="A968" s="339" t="s">
        <v>314</v>
      </c>
      <c r="B968" s="339">
        <v>350</v>
      </c>
      <c r="C968" s="339" t="s">
        <v>1249</v>
      </c>
    </row>
    <row r="969" spans="1:3">
      <c r="A969" s="339" t="s">
        <v>224</v>
      </c>
      <c r="B969" s="339">
        <v>1350</v>
      </c>
      <c r="C969" s="339" t="s">
        <v>1250</v>
      </c>
    </row>
    <row r="970" spans="1:3">
      <c r="A970" s="339" t="s">
        <v>106</v>
      </c>
      <c r="B970" s="339">
        <v>350</v>
      </c>
      <c r="C970" s="339" t="s">
        <v>1251</v>
      </c>
    </row>
    <row r="971" spans="1:3">
      <c r="A971" s="339" t="s">
        <v>92</v>
      </c>
      <c r="B971" s="339">
        <v>350</v>
      </c>
      <c r="C971" s="339" t="s">
        <v>1252</v>
      </c>
    </row>
    <row r="972" spans="1:3">
      <c r="A972" s="339" t="s">
        <v>1253</v>
      </c>
      <c r="B972" s="339">
        <v>600</v>
      </c>
      <c r="C972" s="339" t="s">
        <v>1254</v>
      </c>
    </row>
    <row r="973" spans="1:3">
      <c r="A973" s="339" t="s">
        <v>765</v>
      </c>
      <c r="B973" s="339">
        <v>1050</v>
      </c>
      <c r="C973" s="339" t="s">
        <v>1255</v>
      </c>
    </row>
    <row r="974" spans="1:3">
      <c r="A974" s="339" t="s">
        <v>1256</v>
      </c>
      <c r="B974" s="339">
        <v>350</v>
      </c>
      <c r="C974" s="339" t="s">
        <v>1257</v>
      </c>
    </row>
    <row r="975" spans="1:3">
      <c r="A975" s="339" t="s">
        <v>359</v>
      </c>
      <c r="B975" s="339">
        <v>350</v>
      </c>
      <c r="C975" s="339" t="s">
        <v>1258</v>
      </c>
    </row>
    <row r="976" spans="1:3">
      <c r="A976" s="339" t="s">
        <v>125</v>
      </c>
      <c r="B976" s="339">
        <v>350</v>
      </c>
      <c r="C976" s="339" t="s">
        <v>1259</v>
      </c>
    </row>
    <row r="977" spans="1:3">
      <c r="A977" s="339" t="s">
        <v>156</v>
      </c>
      <c r="B977" s="339">
        <v>350</v>
      </c>
      <c r="C977" s="339" t="s">
        <v>1260</v>
      </c>
    </row>
    <row r="978" spans="1:3">
      <c r="A978" s="339" t="s">
        <v>329</v>
      </c>
      <c r="B978" s="339">
        <v>700</v>
      </c>
      <c r="C978" s="339" t="s">
        <v>1261</v>
      </c>
    </row>
    <row r="979" spans="1:3">
      <c r="A979" s="339" t="s">
        <v>84</v>
      </c>
      <c r="B979" s="339">
        <v>1200</v>
      </c>
      <c r="C979" s="339" t="s">
        <v>1262</v>
      </c>
    </row>
    <row r="980" spans="1:3">
      <c r="A980" s="339" t="s">
        <v>826</v>
      </c>
      <c r="B980" s="339">
        <v>600</v>
      </c>
      <c r="C980" s="339" t="s">
        <v>1263</v>
      </c>
    </row>
    <row r="981" spans="1:3">
      <c r="A981" s="339" t="s">
        <v>156</v>
      </c>
      <c r="B981" s="339">
        <v>700</v>
      </c>
      <c r="C981" s="339" t="s">
        <v>1264</v>
      </c>
    </row>
    <row r="982" spans="1:3">
      <c r="A982" s="339" t="s">
        <v>145</v>
      </c>
      <c r="B982" s="339">
        <v>600</v>
      </c>
      <c r="C982" s="339" t="s">
        <v>1265</v>
      </c>
    </row>
    <row r="983" spans="1:3">
      <c r="A983" s="339" t="s">
        <v>329</v>
      </c>
      <c r="B983" s="339">
        <v>700</v>
      </c>
      <c r="C983" s="339" t="s">
        <v>1266</v>
      </c>
    </row>
    <row r="984" spans="1:3">
      <c r="A984" s="339" t="s">
        <v>261</v>
      </c>
      <c r="B984" s="339">
        <v>350</v>
      </c>
      <c r="C984" s="339" t="s">
        <v>1267</v>
      </c>
    </row>
    <row r="985" spans="1:3">
      <c r="A985" s="339" t="s">
        <v>270</v>
      </c>
      <c r="B985" s="339">
        <v>350</v>
      </c>
      <c r="C985" s="339" t="s">
        <v>622</v>
      </c>
    </row>
    <row r="986" spans="1:3">
      <c r="A986" s="339" t="s">
        <v>179</v>
      </c>
      <c r="B986" s="339">
        <v>1050</v>
      </c>
      <c r="C986" s="339" t="s">
        <v>1268</v>
      </c>
    </row>
    <row r="987" spans="1:3">
      <c r="A987" s="339" t="s">
        <v>731</v>
      </c>
      <c r="B987" s="339">
        <v>350</v>
      </c>
      <c r="C987" s="339" t="s">
        <v>1269</v>
      </c>
    </row>
    <row r="988" spans="1:3">
      <c r="A988" s="339" t="s">
        <v>156</v>
      </c>
      <c r="B988" s="339">
        <v>700</v>
      </c>
      <c r="C988" s="339" t="s">
        <v>1270</v>
      </c>
    </row>
    <row r="989" spans="1:3">
      <c r="A989" s="339" t="s">
        <v>323</v>
      </c>
      <c r="B989" s="339">
        <v>700</v>
      </c>
      <c r="C989" s="339" t="s">
        <v>1271</v>
      </c>
    </row>
    <row r="990" spans="1:3">
      <c r="A990" s="339" t="s">
        <v>1272</v>
      </c>
      <c r="B990" s="339">
        <v>350</v>
      </c>
      <c r="C990" s="339" t="s">
        <v>1273</v>
      </c>
    </row>
    <row r="991" spans="1:3">
      <c r="A991" s="339" t="s">
        <v>1274</v>
      </c>
      <c r="B991" s="339">
        <v>350</v>
      </c>
      <c r="C991" s="339" t="s">
        <v>1275</v>
      </c>
    </row>
    <row r="992" spans="1:3">
      <c r="A992" s="339" t="s">
        <v>477</v>
      </c>
      <c r="B992" s="339">
        <v>350</v>
      </c>
      <c r="C992" s="339" t="s">
        <v>1276</v>
      </c>
    </row>
    <row r="993" spans="1:3">
      <c r="A993" s="339" t="s">
        <v>241</v>
      </c>
      <c r="B993" s="339">
        <v>900</v>
      </c>
      <c r="C993" s="339" t="s">
        <v>1277</v>
      </c>
    </row>
    <row r="994" spans="1:3">
      <c r="A994" s="339" t="s">
        <v>236</v>
      </c>
      <c r="B994" s="339">
        <v>350</v>
      </c>
      <c r="C994" s="339" t="s">
        <v>1278</v>
      </c>
    </row>
    <row r="995" spans="1:3">
      <c r="A995" s="339" t="s">
        <v>1279</v>
      </c>
      <c r="B995" s="339">
        <v>700</v>
      </c>
      <c r="C995" s="339" t="s">
        <v>1280</v>
      </c>
    </row>
    <row r="996" spans="1:3">
      <c r="A996" s="339" t="s">
        <v>1281</v>
      </c>
      <c r="B996" s="339">
        <v>350</v>
      </c>
      <c r="C996" s="339" t="s">
        <v>1282</v>
      </c>
    </row>
    <row r="997" spans="1:3">
      <c r="A997" s="339" t="s">
        <v>161</v>
      </c>
      <c r="B997" s="339">
        <v>450</v>
      </c>
      <c r="C997" s="339" t="s">
        <v>1283</v>
      </c>
    </row>
    <row r="998" spans="1:3">
      <c r="A998" s="339" t="s">
        <v>359</v>
      </c>
      <c r="B998" s="339">
        <v>350</v>
      </c>
      <c r="C998" s="339" t="s">
        <v>1284</v>
      </c>
    </row>
    <row r="999" spans="1:3">
      <c r="A999" s="339" t="s">
        <v>1193</v>
      </c>
      <c r="B999" s="339">
        <v>600</v>
      </c>
      <c r="C999" s="339" t="s">
        <v>1285</v>
      </c>
    </row>
    <row r="1000" spans="1:3">
      <c r="A1000" s="339" t="s">
        <v>106</v>
      </c>
      <c r="B1000" s="339">
        <v>350</v>
      </c>
      <c r="C1000" s="339" t="s">
        <v>1286</v>
      </c>
    </row>
    <row r="1001" spans="1:3">
      <c r="A1001" s="339" t="s">
        <v>1287</v>
      </c>
      <c r="B1001" s="339">
        <v>1050</v>
      </c>
      <c r="C1001" s="339" t="s">
        <v>1288</v>
      </c>
    </row>
    <row r="1002" spans="1:3">
      <c r="A1002" s="339" t="s">
        <v>172</v>
      </c>
      <c r="B1002" s="339">
        <v>350</v>
      </c>
      <c r="C1002" s="339" t="s">
        <v>1289</v>
      </c>
    </row>
    <row r="1003" spans="1:3">
      <c r="A1003" s="339" t="s">
        <v>99</v>
      </c>
      <c r="B1003" s="339">
        <v>350</v>
      </c>
      <c r="C1003" s="339" t="s">
        <v>1290</v>
      </c>
    </row>
    <row r="1004" spans="1:3">
      <c r="A1004" s="339" t="s">
        <v>530</v>
      </c>
      <c r="B1004" s="339">
        <v>350</v>
      </c>
      <c r="C1004" s="339" t="s">
        <v>1291</v>
      </c>
    </row>
    <row r="1005" spans="1:3">
      <c r="A1005" s="339" t="s">
        <v>104</v>
      </c>
      <c r="B1005" s="339">
        <v>350</v>
      </c>
      <c r="C1005" s="339" t="s">
        <v>1292</v>
      </c>
    </row>
    <row r="1006" spans="1:3">
      <c r="A1006" s="339" t="s">
        <v>355</v>
      </c>
      <c r="B1006" s="339">
        <v>700</v>
      </c>
      <c r="C1006" s="339" t="s">
        <v>1293</v>
      </c>
    </row>
    <row r="1007" spans="1:3">
      <c r="A1007" s="339" t="s">
        <v>576</v>
      </c>
      <c r="B1007" s="339">
        <v>700</v>
      </c>
      <c r="C1007" s="339" t="s">
        <v>1105</v>
      </c>
    </row>
    <row r="1008" spans="1:3">
      <c r="A1008" s="339" t="s">
        <v>721</v>
      </c>
      <c r="B1008" s="339">
        <v>900</v>
      </c>
      <c r="C1008" s="339" t="s">
        <v>1294</v>
      </c>
    </row>
    <row r="1009" spans="1:3">
      <c r="A1009" s="339" t="s">
        <v>1133</v>
      </c>
      <c r="B1009" s="339">
        <v>700</v>
      </c>
      <c r="C1009" s="339" t="s">
        <v>1295</v>
      </c>
    </row>
    <row r="1010" spans="1:3">
      <c r="A1010" s="339" t="s">
        <v>128</v>
      </c>
      <c r="B1010" s="339">
        <v>700</v>
      </c>
      <c r="C1010" s="339" t="s">
        <v>1296</v>
      </c>
    </row>
    <row r="1011" spans="1:3">
      <c r="A1011" s="339" t="s">
        <v>318</v>
      </c>
      <c r="B1011" s="339">
        <v>1350</v>
      </c>
      <c r="C1011" s="339" t="s">
        <v>1297</v>
      </c>
    </row>
    <row r="1012" spans="1:3">
      <c r="A1012" s="339" t="s">
        <v>731</v>
      </c>
      <c r="B1012" s="339">
        <v>700</v>
      </c>
      <c r="C1012" s="339" t="s">
        <v>1298</v>
      </c>
    </row>
    <row r="1013" spans="1:3">
      <c r="A1013" s="339" t="s">
        <v>822</v>
      </c>
      <c r="B1013" s="339">
        <v>350</v>
      </c>
      <c r="C1013" s="339" t="s">
        <v>1299</v>
      </c>
    </row>
    <row r="1014" spans="1:3">
      <c r="A1014" s="339" t="s">
        <v>261</v>
      </c>
      <c r="B1014" s="339">
        <v>700</v>
      </c>
      <c r="C1014" s="339" t="s">
        <v>1300</v>
      </c>
    </row>
    <row r="1015" spans="1:3">
      <c r="A1015" s="339" t="s">
        <v>106</v>
      </c>
      <c r="B1015" s="339">
        <v>450</v>
      </c>
      <c r="C1015" s="339" t="s">
        <v>1301</v>
      </c>
    </row>
    <row r="1016" spans="1:3">
      <c r="A1016" s="339" t="s">
        <v>73</v>
      </c>
      <c r="B1016" s="339">
        <v>450</v>
      </c>
      <c r="C1016" s="339" t="s">
        <v>1302</v>
      </c>
    </row>
    <row r="1017" spans="1:3">
      <c r="A1017" s="339" t="s">
        <v>710</v>
      </c>
      <c r="B1017" s="339">
        <v>350</v>
      </c>
      <c r="C1017" s="339" t="s">
        <v>1303</v>
      </c>
    </row>
    <row r="1018" spans="1:3">
      <c r="A1018" s="339" t="s">
        <v>430</v>
      </c>
      <c r="B1018" s="339">
        <v>350</v>
      </c>
      <c r="C1018" s="339" t="s">
        <v>1304</v>
      </c>
    </row>
    <row r="1019" spans="1:3">
      <c r="A1019" s="339" t="s">
        <v>462</v>
      </c>
      <c r="B1019" s="339">
        <v>600</v>
      </c>
      <c r="C1019" s="339" t="s">
        <v>1305</v>
      </c>
    </row>
    <row r="1020" spans="1:3">
      <c r="A1020" s="339" t="s">
        <v>739</v>
      </c>
      <c r="B1020" s="339">
        <v>1050</v>
      </c>
      <c r="C1020" s="339" t="s">
        <v>1306</v>
      </c>
    </row>
    <row r="1021" spans="1:3">
      <c r="A1021" s="339" t="s">
        <v>541</v>
      </c>
      <c r="B1021" s="339">
        <v>350</v>
      </c>
      <c r="C1021" s="339" t="s">
        <v>1307</v>
      </c>
    </row>
    <row r="1022" spans="1:3">
      <c r="A1022" s="339" t="s">
        <v>1272</v>
      </c>
      <c r="B1022" s="339">
        <v>350</v>
      </c>
      <c r="C1022" s="339" t="s">
        <v>1308</v>
      </c>
    </row>
    <row r="1023" spans="1:3">
      <c r="A1023" s="339" t="s">
        <v>397</v>
      </c>
      <c r="B1023" s="339">
        <v>450</v>
      </c>
      <c r="C1023" s="339" t="s">
        <v>1309</v>
      </c>
    </row>
    <row r="1024" spans="1:3">
      <c r="A1024" s="339" t="s">
        <v>850</v>
      </c>
      <c r="B1024" s="339">
        <v>900</v>
      </c>
      <c r="C1024" s="339" t="s">
        <v>1310</v>
      </c>
    </row>
    <row r="1025" spans="1:3">
      <c r="A1025" s="339" t="s">
        <v>92</v>
      </c>
      <c r="B1025" s="339">
        <v>600</v>
      </c>
      <c r="C1025" s="339" t="s">
        <v>1311</v>
      </c>
    </row>
    <row r="1026" spans="1:3">
      <c r="A1026" s="339" t="s">
        <v>86</v>
      </c>
      <c r="B1026" s="339">
        <v>350</v>
      </c>
      <c r="C1026" s="339" t="s">
        <v>1312</v>
      </c>
    </row>
    <row r="1027" spans="1:3">
      <c r="A1027" s="339" t="s">
        <v>1313</v>
      </c>
      <c r="B1027" s="339">
        <v>450</v>
      </c>
      <c r="C1027" s="339" t="s">
        <v>1314</v>
      </c>
    </row>
    <row r="1028" spans="1:3">
      <c r="A1028" s="339" t="s">
        <v>156</v>
      </c>
      <c r="B1028" s="339">
        <v>700</v>
      </c>
      <c r="C1028" s="339" t="s">
        <v>1315</v>
      </c>
    </row>
    <row r="1029" spans="1:3">
      <c r="A1029" s="339" t="s">
        <v>922</v>
      </c>
      <c r="B1029" s="339">
        <v>700</v>
      </c>
      <c r="C1029" s="339" t="s">
        <v>1316</v>
      </c>
    </row>
    <row r="1030" spans="1:3">
      <c r="A1030" s="339" t="s">
        <v>518</v>
      </c>
      <c r="B1030" s="339">
        <v>350</v>
      </c>
      <c r="C1030" s="339" t="s">
        <v>1317</v>
      </c>
    </row>
    <row r="1031" spans="1:3">
      <c r="A1031" s="339" t="s">
        <v>207</v>
      </c>
      <c r="B1031" s="339">
        <v>350</v>
      </c>
      <c r="C1031" s="339" t="s">
        <v>1318</v>
      </c>
    </row>
    <row r="1032" spans="1:3">
      <c r="A1032" s="339" t="s">
        <v>884</v>
      </c>
      <c r="B1032" s="339">
        <v>350</v>
      </c>
      <c r="C1032" s="339" t="s">
        <v>1319</v>
      </c>
    </row>
    <row r="1033" spans="1:3">
      <c r="A1033" s="339" t="s">
        <v>1320</v>
      </c>
      <c r="B1033" s="339">
        <v>350</v>
      </c>
      <c r="C1033" s="339" t="s">
        <v>1321</v>
      </c>
    </row>
    <row r="1034" spans="1:3">
      <c r="A1034" s="339" t="s">
        <v>145</v>
      </c>
      <c r="B1034" s="339">
        <v>700</v>
      </c>
      <c r="C1034" s="339" t="s">
        <v>1322</v>
      </c>
    </row>
    <row r="1035" spans="1:3">
      <c r="A1035" s="339" t="s">
        <v>327</v>
      </c>
      <c r="B1035" s="339">
        <v>700</v>
      </c>
      <c r="C1035" s="339" t="s">
        <v>1323</v>
      </c>
    </row>
    <row r="1036" spans="1:3">
      <c r="A1036" s="339" t="s">
        <v>1000</v>
      </c>
      <c r="B1036" s="339">
        <v>350</v>
      </c>
      <c r="C1036" s="339" t="s">
        <v>1324</v>
      </c>
    </row>
    <row r="1037" spans="1:3">
      <c r="A1037" s="339" t="s">
        <v>1325</v>
      </c>
      <c r="B1037" s="339">
        <v>1350</v>
      </c>
      <c r="C1037" s="339" t="s">
        <v>1326</v>
      </c>
    </row>
    <row r="1038" spans="1:3">
      <c r="A1038" s="339" t="s">
        <v>397</v>
      </c>
      <c r="B1038" s="339">
        <v>900</v>
      </c>
      <c r="C1038" s="339" t="s">
        <v>1327</v>
      </c>
    </row>
    <row r="1039" spans="1:3">
      <c r="A1039" s="339" t="s">
        <v>194</v>
      </c>
      <c r="B1039" s="339">
        <v>700</v>
      </c>
      <c r="C1039" s="339" t="s">
        <v>1328</v>
      </c>
    </row>
    <row r="1040" spans="1:3">
      <c r="A1040" s="339" t="s">
        <v>731</v>
      </c>
      <c r="B1040" s="339">
        <v>350</v>
      </c>
      <c r="C1040" s="339" t="s">
        <v>1329</v>
      </c>
    </row>
    <row r="1041" spans="1:3">
      <c r="A1041" s="339" t="s">
        <v>1193</v>
      </c>
      <c r="B1041" s="339">
        <v>700</v>
      </c>
      <c r="C1041" s="339" t="s">
        <v>1330</v>
      </c>
    </row>
    <row r="1042" spans="1:3">
      <c r="A1042" s="339" t="s">
        <v>106</v>
      </c>
      <c r="B1042" s="339">
        <v>350</v>
      </c>
      <c r="C1042" s="339" t="s">
        <v>1331</v>
      </c>
    </row>
    <row r="1043" spans="1:3">
      <c r="A1043" s="339" t="s">
        <v>175</v>
      </c>
      <c r="B1043" s="339">
        <v>700</v>
      </c>
      <c r="C1043" s="339" t="s">
        <v>1332</v>
      </c>
    </row>
    <row r="1044" spans="1:3">
      <c r="A1044" s="339" t="s">
        <v>708</v>
      </c>
      <c r="B1044" s="339">
        <v>350</v>
      </c>
      <c r="C1044" s="339" t="s">
        <v>1333</v>
      </c>
    </row>
    <row r="1045" spans="1:3">
      <c r="A1045" s="339" t="s">
        <v>686</v>
      </c>
      <c r="B1045" s="339">
        <v>700</v>
      </c>
      <c r="C1045" s="339" t="s">
        <v>1334</v>
      </c>
    </row>
    <row r="1046" spans="1:3">
      <c r="A1046" s="339" t="s">
        <v>375</v>
      </c>
      <c r="B1046" s="339">
        <v>350</v>
      </c>
      <c r="C1046" s="339" t="s">
        <v>1335</v>
      </c>
    </row>
    <row r="1047" spans="1:3">
      <c r="A1047" s="339" t="s">
        <v>635</v>
      </c>
      <c r="B1047" s="339">
        <v>700</v>
      </c>
      <c r="C1047" s="339" t="s">
        <v>1336</v>
      </c>
    </row>
    <row r="1048" spans="1:3">
      <c r="A1048" s="339" t="s">
        <v>170</v>
      </c>
      <c r="B1048" s="339">
        <v>700</v>
      </c>
      <c r="C1048" s="339" t="s">
        <v>1337</v>
      </c>
    </row>
    <row r="1049" spans="1:3">
      <c r="A1049" s="339" t="s">
        <v>621</v>
      </c>
      <c r="B1049" s="339">
        <v>900</v>
      </c>
      <c r="C1049" s="339" t="s">
        <v>1338</v>
      </c>
    </row>
    <row r="1050" spans="1:3">
      <c r="A1050" s="339" t="s">
        <v>831</v>
      </c>
      <c r="B1050" s="339">
        <v>700</v>
      </c>
      <c r="C1050" s="339" t="s">
        <v>1339</v>
      </c>
    </row>
    <row r="1051" spans="1:3">
      <c r="A1051" s="339" t="s">
        <v>731</v>
      </c>
      <c r="B1051" s="339">
        <v>600</v>
      </c>
      <c r="C1051" s="339" t="s">
        <v>1340</v>
      </c>
    </row>
    <row r="1052" spans="1:3">
      <c r="A1052" s="339" t="s">
        <v>163</v>
      </c>
      <c r="B1052" s="339">
        <v>900</v>
      </c>
      <c r="C1052" s="339" t="s">
        <v>1341</v>
      </c>
    </row>
    <row r="1053" spans="1:3">
      <c r="A1053" s="339" t="s">
        <v>359</v>
      </c>
      <c r="B1053" s="339">
        <v>350</v>
      </c>
      <c r="C1053" s="339" t="s">
        <v>1342</v>
      </c>
    </row>
    <row r="1054" spans="1:3">
      <c r="A1054" s="339" t="s">
        <v>201</v>
      </c>
      <c r="B1054" s="339">
        <v>350</v>
      </c>
      <c r="C1054" s="339" t="s">
        <v>1343</v>
      </c>
    </row>
    <row r="1055" spans="1:3">
      <c r="A1055" s="339" t="s">
        <v>172</v>
      </c>
      <c r="B1055" s="339">
        <v>350</v>
      </c>
      <c r="C1055" s="339" t="s">
        <v>1344</v>
      </c>
    </row>
    <row r="1056" spans="1:3">
      <c r="A1056" s="339" t="s">
        <v>536</v>
      </c>
      <c r="B1056" s="339">
        <v>350</v>
      </c>
      <c r="C1056" s="339" t="s">
        <v>1345</v>
      </c>
    </row>
    <row r="1057" spans="1:3">
      <c r="A1057" s="339" t="s">
        <v>63</v>
      </c>
      <c r="B1057" s="339">
        <v>350</v>
      </c>
      <c r="C1057" s="339" t="s">
        <v>515</v>
      </c>
    </row>
    <row r="1058" spans="1:3">
      <c r="A1058" s="339" t="s">
        <v>220</v>
      </c>
      <c r="B1058" s="339">
        <v>1050</v>
      </c>
      <c r="C1058" s="339" t="s">
        <v>1346</v>
      </c>
    </row>
    <row r="1059" spans="1:3">
      <c r="A1059" s="339" t="s">
        <v>1087</v>
      </c>
      <c r="B1059" s="339">
        <v>700</v>
      </c>
      <c r="C1059" s="339" t="s">
        <v>1347</v>
      </c>
    </row>
    <row r="1060" spans="1:3">
      <c r="A1060" s="339" t="s">
        <v>82</v>
      </c>
      <c r="B1060" s="339">
        <v>600</v>
      </c>
      <c r="C1060" s="339" t="s">
        <v>1348</v>
      </c>
    </row>
    <row r="1061" spans="1:3">
      <c r="A1061" s="339" t="s">
        <v>444</v>
      </c>
      <c r="B1061" s="339">
        <v>350</v>
      </c>
      <c r="C1061" s="339" t="s">
        <v>1349</v>
      </c>
    </row>
    <row r="1062" spans="1:3">
      <c r="A1062" s="339" t="s">
        <v>270</v>
      </c>
      <c r="B1062" s="339">
        <v>700</v>
      </c>
      <c r="C1062" s="339" t="s">
        <v>1350</v>
      </c>
    </row>
    <row r="1063" spans="1:3">
      <c r="A1063" s="339" t="s">
        <v>250</v>
      </c>
      <c r="B1063" s="339">
        <v>700</v>
      </c>
      <c r="C1063" s="339" t="s">
        <v>1351</v>
      </c>
    </row>
    <row r="1064" spans="1:3">
      <c r="A1064" s="339" t="s">
        <v>359</v>
      </c>
      <c r="B1064" s="339">
        <v>350</v>
      </c>
      <c r="C1064" s="339" t="s">
        <v>1352</v>
      </c>
    </row>
    <row r="1065" spans="1:3">
      <c r="A1065" s="339" t="s">
        <v>236</v>
      </c>
      <c r="B1065" s="339">
        <v>700</v>
      </c>
      <c r="C1065" s="339" t="s">
        <v>1353</v>
      </c>
    </row>
    <row r="1066" spans="1:3">
      <c r="A1066" s="339" t="s">
        <v>430</v>
      </c>
      <c r="B1066" s="339">
        <v>600</v>
      </c>
      <c r="C1066" s="339" t="s">
        <v>1354</v>
      </c>
    </row>
    <row r="1067" spans="1:3">
      <c r="A1067" s="339" t="s">
        <v>310</v>
      </c>
      <c r="B1067" s="339">
        <v>600</v>
      </c>
      <c r="C1067" s="339" t="s">
        <v>1355</v>
      </c>
    </row>
    <row r="1068" spans="1:3">
      <c r="A1068" s="339" t="s">
        <v>177</v>
      </c>
      <c r="B1068" s="339">
        <v>350</v>
      </c>
      <c r="C1068" s="339" t="s">
        <v>1356</v>
      </c>
    </row>
    <row r="1069" spans="1:3">
      <c r="A1069" s="339" t="s">
        <v>765</v>
      </c>
      <c r="B1069" s="339">
        <v>350</v>
      </c>
      <c r="C1069" s="339" t="s">
        <v>1357</v>
      </c>
    </row>
    <row r="1070" spans="1:3">
      <c r="A1070" s="339" t="s">
        <v>915</v>
      </c>
      <c r="B1070" s="339">
        <v>350</v>
      </c>
      <c r="C1070" s="339" t="s">
        <v>1358</v>
      </c>
    </row>
    <row r="1071" spans="1:3">
      <c r="A1071" s="339" t="s">
        <v>765</v>
      </c>
      <c r="B1071" s="339">
        <v>600</v>
      </c>
      <c r="C1071" s="339" t="s">
        <v>1359</v>
      </c>
    </row>
    <row r="1072" spans="1:3">
      <c r="A1072" s="339" t="s">
        <v>674</v>
      </c>
      <c r="B1072" s="339">
        <v>350</v>
      </c>
      <c r="C1072" s="339" t="s">
        <v>1360</v>
      </c>
    </row>
    <row r="1073" spans="1:3">
      <c r="A1073" s="339" t="s">
        <v>1361</v>
      </c>
      <c r="B1073" s="339">
        <v>450</v>
      </c>
      <c r="C1073" s="339" t="s">
        <v>1362</v>
      </c>
    </row>
    <row r="1074" spans="1:3">
      <c r="A1074" s="339" t="s">
        <v>296</v>
      </c>
      <c r="B1074" s="339">
        <v>600</v>
      </c>
      <c r="C1074" s="339" t="s">
        <v>1363</v>
      </c>
    </row>
    <row r="1075" spans="1:3">
      <c r="A1075" s="339" t="s">
        <v>645</v>
      </c>
      <c r="B1075" s="339">
        <v>450</v>
      </c>
      <c r="C1075" s="339" t="s">
        <v>1364</v>
      </c>
    </row>
    <row r="1076" spans="1:3">
      <c r="A1076" s="339" t="s">
        <v>731</v>
      </c>
      <c r="B1076" s="339">
        <v>350</v>
      </c>
      <c r="C1076" s="339" t="s">
        <v>1365</v>
      </c>
    </row>
    <row r="1077" spans="1:3">
      <c r="A1077" s="339" t="s">
        <v>82</v>
      </c>
      <c r="B1077" s="339">
        <v>350</v>
      </c>
      <c r="C1077" s="339" t="s">
        <v>1366</v>
      </c>
    </row>
    <row r="1078" spans="1:3">
      <c r="A1078" s="339" t="s">
        <v>59</v>
      </c>
      <c r="B1078" s="339">
        <v>600</v>
      </c>
      <c r="C1078" s="339" t="s">
        <v>1367</v>
      </c>
    </row>
    <row r="1079" spans="1:3">
      <c r="A1079" s="339" t="s">
        <v>1162</v>
      </c>
      <c r="B1079" s="339">
        <v>450</v>
      </c>
      <c r="C1079" s="339" t="s">
        <v>1368</v>
      </c>
    </row>
    <row r="1080" spans="1:3">
      <c r="A1080" s="339" t="s">
        <v>1369</v>
      </c>
      <c r="B1080" s="339">
        <v>350</v>
      </c>
      <c r="C1080" s="339" t="s">
        <v>1370</v>
      </c>
    </row>
    <row r="1081" spans="1:3">
      <c r="A1081" s="339" t="s">
        <v>454</v>
      </c>
      <c r="B1081" s="339">
        <v>350</v>
      </c>
      <c r="C1081" s="339" t="s">
        <v>666</v>
      </c>
    </row>
    <row r="1082" spans="1:3">
      <c r="A1082" s="339" t="s">
        <v>993</v>
      </c>
      <c r="B1082" s="339">
        <v>350</v>
      </c>
      <c r="C1082" s="339" t="s">
        <v>1371</v>
      </c>
    </row>
    <row r="1083" spans="1:3">
      <c r="A1083" s="339" t="s">
        <v>820</v>
      </c>
      <c r="B1083" s="339">
        <v>450</v>
      </c>
      <c r="C1083" s="339" t="s">
        <v>1372</v>
      </c>
    </row>
    <row r="1084" spans="1:3">
      <c r="A1084" s="339" t="s">
        <v>536</v>
      </c>
      <c r="B1084" s="339">
        <v>700</v>
      </c>
      <c r="C1084" s="339" t="s">
        <v>1373</v>
      </c>
    </row>
    <row r="1085" spans="1:3">
      <c r="A1085" s="339" t="s">
        <v>207</v>
      </c>
      <c r="B1085" s="339">
        <v>450</v>
      </c>
      <c r="C1085" s="339" t="s">
        <v>1374</v>
      </c>
    </row>
    <row r="1086" spans="1:3">
      <c r="A1086" s="339" t="s">
        <v>1196</v>
      </c>
      <c r="B1086" s="339">
        <v>350</v>
      </c>
      <c r="C1086" s="339" t="s">
        <v>1375</v>
      </c>
    </row>
    <row r="1087" spans="1:3">
      <c r="A1087" s="339" t="s">
        <v>97</v>
      </c>
      <c r="B1087" s="339">
        <v>350</v>
      </c>
      <c r="C1087" s="339" t="s">
        <v>1376</v>
      </c>
    </row>
    <row r="1088" spans="1:3">
      <c r="A1088" s="339" t="s">
        <v>454</v>
      </c>
      <c r="B1088" s="339">
        <v>600</v>
      </c>
      <c r="C1088" s="339" t="s">
        <v>1377</v>
      </c>
    </row>
    <row r="1089" spans="1:3">
      <c r="A1089" s="339" t="s">
        <v>125</v>
      </c>
      <c r="B1089" s="339">
        <v>450</v>
      </c>
      <c r="C1089" s="339" t="s">
        <v>1378</v>
      </c>
    </row>
    <row r="1090" spans="1:3">
      <c r="A1090" s="339" t="s">
        <v>1031</v>
      </c>
      <c r="B1090" s="339">
        <v>700</v>
      </c>
      <c r="C1090" s="339" t="s">
        <v>1379</v>
      </c>
    </row>
    <row r="1091" spans="1:3">
      <c r="A1091" s="339" t="s">
        <v>712</v>
      </c>
      <c r="B1091" s="339">
        <v>350</v>
      </c>
      <c r="C1091" s="339" t="s">
        <v>1380</v>
      </c>
    </row>
    <row r="1092" spans="1:3">
      <c r="A1092" s="339" t="s">
        <v>220</v>
      </c>
      <c r="B1092" s="339">
        <v>700</v>
      </c>
      <c r="C1092" s="339" t="s">
        <v>1381</v>
      </c>
    </row>
    <row r="1093" spans="1:3">
      <c r="A1093" s="339" t="s">
        <v>448</v>
      </c>
      <c r="B1093" s="339">
        <v>700</v>
      </c>
      <c r="C1093" s="339" t="s">
        <v>1382</v>
      </c>
    </row>
    <row r="1094" spans="1:3">
      <c r="A1094" s="339" t="s">
        <v>59</v>
      </c>
      <c r="B1094" s="339">
        <v>350</v>
      </c>
      <c r="C1094" s="339" t="s">
        <v>1383</v>
      </c>
    </row>
    <row r="1095" spans="1:3">
      <c r="A1095" s="339" t="s">
        <v>860</v>
      </c>
      <c r="B1095" s="339">
        <v>450</v>
      </c>
      <c r="C1095" s="339" t="s">
        <v>1384</v>
      </c>
    </row>
    <row r="1096" spans="1:3">
      <c r="A1096" s="339" t="s">
        <v>621</v>
      </c>
      <c r="B1096" s="339">
        <v>350</v>
      </c>
      <c r="C1096" s="339" t="s">
        <v>1385</v>
      </c>
    </row>
    <row r="1097" spans="1:3">
      <c r="A1097" s="339" t="s">
        <v>1082</v>
      </c>
      <c r="B1097" s="339">
        <v>350</v>
      </c>
      <c r="C1097" s="339" t="s">
        <v>1386</v>
      </c>
    </row>
    <row r="1098" spans="1:3">
      <c r="A1098" s="339" t="s">
        <v>1387</v>
      </c>
      <c r="B1098" s="339">
        <v>350</v>
      </c>
      <c r="C1098" s="339" t="s">
        <v>1388</v>
      </c>
    </row>
    <row r="1099" spans="1:3">
      <c r="A1099" s="339" t="s">
        <v>710</v>
      </c>
      <c r="B1099" s="339">
        <v>700</v>
      </c>
      <c r="C1099" s="339" t="s">
        <v>1389</v>
      </c>
    </row>
    <row r="1100" spans="1:3">
      <c r="A1100" s="339" t="s">
        <v>645</v>
      </c>
      <c r="B1100" s="339">
        <v>350</v>
      </c>
      <c r="C1100" s="339" t="s">
        <v>1390</v>
      </c>
    </row>
    <row r="1101" spans="1:3">
      <c r="A1101" s="339" t="s">
        <v>65</v>
      </c>
      <c r="B1101" s="339">
        <v>350</v>
      </c>
      <c r="C1101" s="339" t="s">
        <v>1391</v>
      </c>
    </row>
    <row r="1102" spans="1:3">
      <c r="A1102" s="339" t="s">
        <v>310</v>
      </c>
      <c r="B1102" s="339">
        <v>350</v>
      </c>
      <c r="C1102" s="339" t="s">
        <v>1392</v>
      </c>
    </row>
    <row r="1103" spans="1:3">
      <c r="A1103" s="339" t="s">
        <v>1393</v>
      </c>
      <c r="B1103" s="339">
        <v>350</v>
      </c>
      <c r="C1103" s="339" t="s">
        <v>1394</v>
      </c>
    </row>
    <row r="1104" spans="1:3">
      <c r="A1104" s="339" t="s">
        <v>303</v>
      </c>
      <c r="B1104" s="339">
        <v>350</v>
      </c>
      <c r="C1104" s="339" t="s">
        <v>1395</v>
      </c>
    </row>
    <row r="1105" spans="1:3">
      <c r="A1105" s="339" t="s">
        <v>1396</v>
      </c>
      <c r="B1105" s="339">
        <v>700</v>
      </c>
      <c r="C1105" s="339" t="s">
        <v>1397</v>
      </c>
    </row>
    <row r="1106" spans="1:3">
      <c r="A1106" s="339" t="s">
        <v>769</v>
      </c>
      <c r="B1106" s="339">
        <v>350</v>
      </c>
      <c r="C1106" s="339" t="s">
        <v>1398</v>
      </c>
    </row>
    <row r="1107" spans="1:3">
      <c r="A1107" s="339" t="s">
        <v>367</v>
      </c>
      <c r="B1107" s="339">
        <v>700</v>
      </c>
      <c r="C1107" s="339" t="s">
        <v>1399</v>
      </c>
    </row>
    <row r="1108" spans="1:3">
      <c r="A1108" s="339" t="s">
        <v>1400</v>
      </c>
      <c r="B1108" s="339">
        <v>350</v>
      </c>
      <c r="C1108" s="339" t="s">
        <v>1401</v>
      </c>
    </row>
    <row r="1109" spans="1:3">
      <c r="A1109" s="339" t="s">
        <v>266</v>
      </c>
      <c r="B1109" s="339">
        <v>350</v>
      </c>
      <c r="C1109" s="339" t="s">
        <v>1402</v>
      </c>
    </row>
    <row r="1110" spans="1:3">
      <c r="A1110" s="339" t="s">
        <v>84</v>
      </c>
      <c r="B1110" s="339">
        <v>700</v>
      </c>
      <c r="C1110" s="339" t="s">
        <v>1403</v>
      </c>
    </row>
    <row r="1111" spans="1:3">
      <c r="A1111" s="339" t="s">
        <v>835</v>
      </c>
      <c r="B1111" s="339">
        <v>350</v>
      </c>
      <c r="C1111" s="339" t="s">
        <v>1404</v>
      </c>
    </row>
    <row r="1112" spans="1:3">
      <c r="A1112" s="339" t="s">
        <v>338</v>
      </c>
      <c r="B1112" s="339">
        <v>700</v>
      </c>
      <c r="C1112" s="339" t="s">
        <v>1405</v>
      </c>
    </row>
    <row r="1113" spans="1:3">
      <c r="A1113" s="339" t="s">
        <v>822</v>
      </c>
      <c r="B1113" s="339">
        <v>350</v>
      </c>
      <c r="C1113" s="339" t="s">
        <v>1406</v>
      </c>
    </row>
    <row r="1114" spans="1:3">
      <c r="A1114" s="339" t="s">
        <v>323</v>
      </c>
      <c r="B1114" s="339">
        <v>350</v>
      </c>
      <c r="C1114" s="339" t="s">
        <v>1407</v>
      </c>
    </row>
    <row r="1115" spans="1:3">
      <c r="A1115" s="339" t="s">
        <v>165</v>
      </c>
      <c r="B1115" s="339">
        <v>700</v>
      </c>
      <c r="C1115" s="339" t="s">
        <v>1408</v>
      </c>
    </row>
    <row r="1116" spans="1:3">
      <c r="A1116" s="339" t="s">
        <v>1409</v>
      </c>
      <c r="B1116" s="339">
        <v>700</v>
      </c>
      <c r="C1116" s="339" t="s">
        <v>1410</v>
      </c>
    </row>
    <row r="1117" spans="1:3">
      <c r="A1117" s="339" t="s">
        <v>1411</v>
      </c>
      <c r="B1117" s="339">
        <v>450</v>
      </c>
      <c r="C1117" s="339" t="s">
        <v>1412</v>
      </c>
    </row>
    <row r="1118" spans="1:3">
      <c r="A1118" s="339" t="s">
        <v>59</v>
      </c>
      <c r="B1118" s="339">
        <v>600</v>
      </c>
      <c r="C1118" s="339" t="s">
        <v>1413</v>
      </c>
    </row>
    <row r="1119" spans="1:3">
      <c r="A1119" s="339" t="s">
        <v>1414</v>
      </c>
      <c r="B1119" s="339">
        <v>350</v>
      </c>
      <c r="C1119" s="339" t="s">
        <v>1415</v>
      </c>
    </row>
    <row r="1120" spans="1:3">
      <c r="A1120" s="339" t="s">
        <v>77</v>
      </c>
      <c r="B1120" s="339">
        <v>450</v>
      </c>
      <c r="C1120" s="339" t="s">
        <v>1416</v>
      </c>
    </row>
    <row r="1121" spans="1:3">
      <c r="A1121" s="339" t="s">
        <v>721</v>
      </c>
      <c r="B1121" s="339">
        <v>350</v>
      </c>
      <c r="C1121" s="339" t="s">
        <v>1417</v>
      </c>
    </row>
    <row r="1122" spans="1:3">
      <c r="A1122" s="339" t="s">
        <v>1418</v>
      </c>
      <c r="B1122" s="339">
        <v>450</v>
      </c>
      <c r="C1122" s="339" t="s">
        <v>1419</v>
      </c>
    </row>
    <row r="1123" spans="1:3">
      <c r="A1123" s="339" t="s">
        <v>1420</v>
      </c>
      <c r="B1123" s="339">
        <v>350</v>
      </c>
      <c r="C1123" s="339" t="s">
        <v>1421</v>
      </c>
    </row>
    <row r="1124" spans="1:3">
      <c r="A1124" s="339" t="s">
        <v>147</v>
      </c>
      <c r="B1124" s="339">
        <v>700</v>
      </c>
      <c r="C1124" s="339" t="s">
        <v>1422</v>
      </c>
    </row>
    <row r="1125" spans="1:3">
      <c r="A1125" s="339" t="s">
        <v>365</v>
      </c>
      <c r="B1125" s="339">
        <v>600</v>
      </c>
      <c r="C1125" s="339" t="s">
        <v>1423</v>
      </c>
    </row>
    <row r="1126" spans="1:3">
      <c r="A1126" s="339" t="s">
        <v>400</v>
      </c>
      <c r="B1126" s="339">
        <v>350</v>
      </c>
      <c r="C1126" s="339" t="s">
        <v>164</v>
      </c>
    </row>
    <row r="1127" spans="1:3">
      <c r="A1127" s="339" t="s">
        <v>224</v>
      </c>
      <c r="B1127" s="339">
        <v>700</v>
      </c>
      <c r="C1127" s="339" t="s">
        <v>1424</v>
      </c>
    </row>
    <row r="1128" spans="1:3">
      <c r="A1128" s="339" t="s">
        <v>270</v>
      </c>
      <c r="B1128" s="339">
        <v>350</v>
      </c>
      <c r="C1128" s="339" t="s">
        <v>1425</v>
      </c>
    </row>
    <row r="1129" spans="1:3">
      <c r="A1129" s="339" t="s">
        <v>581</v>
      </c>
      <c r="B1129" s="339">
        <v>700</v>
      </c>
      <c r="C1129" s="339" t="s">
        <v>1426</v>
      </c>
    </row>
    <row r="1130" spans="1:3">
      <c r="A1130" s="339" t="s">
        <v>266</v>
      </c>
      <c r="B1130" s="339">
        <v>1350</v>
      </c>
      <c r="C1130" s="339" t="s">
        <v>1427</v>
      </c>
    </row>
    <row r="1131" spans="1:3">
      <c r="A1131" s="339" t="s">
        <v>1133</v>
      </c>
      <c r="B1131" s="339">
        <v>350</v>
      </c>
      <c r="C1131" s="339" t="s">
        <v>1428</v>
      </c>
    </row>
    <row r="1132" spans="1:3">
      <c r="A1132" s="339" t="s">
        <v>698</v>
      </c>
      <c r="B1132" s="339">
        <v>350</v>
      </c>
      <c r="C1132" s="339" t="s">
        <v>1429</v>
      </c>
    </row>
    <row r="1133" spans="1:3">
      <c r="A1133" s="339" t="s">
        <v>850</v>
      </c>
      <c r="B1133" s="339">
        <v>900</v>
      </c>
      <c r="C1133" s="339" t="s">
        <v>1430</v>
      </c>
    </row>
    <row r="1134" spans="1:3">
      <c r="A1134" s="339" t="s">
        <v>149</v>
      </c>
      <c r="B1134" s="339">
        <v>600</v>
      </c>
      <c r="C1134" s="339" t="s">
        <v>1431</v>
      </c>
    </row>
    <row r="1135" spans="1:3">
      <c r="A1135" s="339" t="s">
        <v>1432</v>
      </c>
      <c r="B1135" s="339">
        <v>350</v>
      </c>
      <c r="C1135" s="339" t="s">
        <v>1433</v>
      </c>
    </row>
    <row r="1136" spans="1:3">
      <c r="A1136" s="339" t="s">
        <v>179</v>
      </c>
      <c r="B1136" s="339">
        <v>350</v>
      </c>
      <c r="C1136" s="339" t="s">
        <v>1434</v>
      </c>
    </row>
    <row r="1137" spans="1:3">
      <c r="A1137" s="339" t="s">
        <v>1435</v>
      </c>
      <c r="B1137" s="339">
        <v>350</v>
      </c>
      <c r="C1137" s="339" t="s">
        <v>1436</v>
      </c>
    </row>
    <row r="1138" spans="1:3">
      <c r="A1138" s="339" t="s">
        <v>109</v>
      </c>
      <c r="B1138" s="339">
        <v>600</v>
      </c>
      <c r="C1138" s="339" t="s">
        <v>1437</v>
      </c>
    </row>
    <row r="1139" spans="1:3">
      <c r="A1139" s="339" t="s">
        <v>119</v>
      </c>
      <c r="B1139" s="339">
        <v>350</v>
      </c>
      <c r="C1139" s="339" t="s">
        <v>1438</v>
      </c>
    </row>
    <row r="1140" spans="1:3">
      <c r="A1140" s="339" t="s">
        <v>365</v>
      </c>
      <c r="B1140" s="339">
        <v>700</v>
      </c>
      <c r="C1140" s="339" t="s">
        <v>1439</v>
      </c>
    </row>
    <row r="1141" spans="1:3">
      <c r="A1141" s="339" t="s">
        <v>1440</v>
      </c>
      <c r="B1141" s="339">
        <v>1050</v>
      </c>
      <c r="C1141" s="339" t="s">
        <v>1441</v>
      </c>
    </row>
    <row r="1142" spans="1:3">
      <c r="A1142" s="339" t="s">
        <v>402</v>
      </c>
      <c r="B1142" s="339">
        <v>900</v>
      </c>
      <c r="C1142" s="339" t="s">
        <v>1442</v>
      </c>
    </row>
    <row r="1143" spans="1:3">
      <c r="A1143" s="339" t="s">
        <v>75</v>
      </c>
      <c r="B1143" s="339">
        <v>350</v>
      </c>
      <c r="C1143" s="339" t="s">
        <v>1443</v>
      </c>
    </row>
    <row r="1144" spans="1:3">
      <c r="A1144" s="339" t="s">
        <v>172</v>
      </c>
      <c r="B1144" s="339">
        <v>1350</v>
      </c>
      <c r="C1144" s="339" t="s">
        <v>1444</v>
      </c>
    </row>
    <row r="1145" spans="1:3">
      <c r="A1145" s="339" t="s">
        <v>444</v>
      </c>
      <c r="B1145" s="339">
        <v>700</v>
      </c>
      <c r="C1145" s="339" t="s">
        <v>1445</v>
      </c>
    </row>
    <row r="1146" spans="1:3">
      <c r="A1146" s="339" t="s">
        <v>477</v>
      </c>
      <c r="B1146" s="339">
        <v>450</v>
      </c>
      <c r="C1146" s="339" t="s">
        <v>1446</v>
      </c>
    </row>
    <row r="1147" spans="1:3">
      <c r="A1147" s="339" t="s">
        <v>826</v>
      </c>
      <c r="B1147" s="339">
        <v>700</v>
      </c>
      <c r="C1147" s="339" t="s">
        <v>1447</v>
      </c>
    </row>
    <row r="1148" spans="1:3">
      <c r="A1148" s="339" t="s">
        <v>329</v>
      </c>
      <c r="B1148" s="339">
        <v>450</v>
      </c>
      <c r="C1148" s="339" t="s">
        <v>1448</v>
      </c>
    </row>
    <row r="1149" spans="1:3">
      <c r="A1149" s="339" t="s">
        <v>224</v>
      </c>
      <c r="B1149" s="339">
        <v>450</v>
      </c>
      <c r="C1149" s="339" t="s">
        <v>1449</v>
      </c>
    </row>
    <row r="1150" spans="1:3">
      <c r="A1150" s="339" t="s">
        <v>541</v>
      </c>
      <c r="B1150" s="339">
        <v>700</v>
      </c>
      <c r="C1150" s="339" t="s">
        <v>1450</v>
      </c>
    </row>
    <row r="1151" spans="1:3">
      <c r="A1151" s="339" t="s">
        <v>721</v>
      </c>
      <c r="B1151" s="339">
        <v>600</v>
      </c>
      <c r="C1151" s="339" t="s">
        <v>1451</v>
      </c>
    </row>
    <row r="1152" spans="1:3">
      <c r="A1152" s="339" t="s">
        <v>1452</v>
      </c>
      <c r="B1152" s="339">
        <v>700</v>
      </c>
      <c r="C1152" s="339" t="s">
        <v>1453</v>
      </c>
    </row>
    <row r="1153" spans="1:3">
      <c r="A1153" s="339" t="s">
        <v>270</v>
      </c>
      <c r="B1153" s="339">
        <v>700</v>
      </c>
      <c r="C1153" s="339" t="s">
        <v>1454</v>
      </c>
    </row>
    <row r="1154" spans="1:3">
      <c r="A1154" s="339" t="s">
        <v>731</v>
      </c>
      <c r="B1154" s="339">
        <v>700</v>
      </c>
      <c r="C1154" s="339" t="s">
        <v>1455</v>
      </c>
    </row>
    <row r="1155" spans="1:3">
      <c r="A1155" s="339" t="s">
        <v>701</v>
      </c>
      <c r="B1155" s="339">
        <v>350</v>
      </c>
      <c r="C1155" s="339" t="s">
        <v>1456</v>
      </c>
    </row>
    <row r="1156" spans="1:3">
      <c r="A1156" s="339" t="s">
        <v>884</v>
      </c>
      <c r="B1156" s="339">
        <v>350</v>
      </c>
      <c r="C1156" s="339" t="s">
        <v>1457</v>
      </c>
    </row>
    <row r="1157" spans="1:3">
      <c r="A1157" s="339" t="s">
        <v>665</v>
      </c>
      <c r="B1157" s="339">
        <v>350</v>
      </c>
      <c r="C1157" s="339" t="s">
        <v>1458</v>
      </c>
    </row>
    <row r="1158" spans="1:3">
      <c r="A1158" s="339" t="s">
        <v>1459</v>
      </c>
      <c r="B1158" s="339">
        <v>350</v>
      </c>
      <c r="C1158" s="339" t="s">
        <v>1460</v>
      </c>
    </row>
    <row r="1159" spans="1:3">
      <c r="A1159" s="339" t="s">
        <v>516</v>
      </c>
      <c r="B1159" s="339">
        <v>350</v>
      </c>
      <c r="C1159" s="339" t="s">
        <v>495</v>
      </c>
    </row>
    <row r="1160" spans="1:3">
      <c r="A1160" s="339" t="s">
        <v>765</v>
      </c>
      <c r="B1160" s="339">
        <v>700</v>
      </c>
      <c r="C1160" s="339" t="s">
        <v>1461</v>
      </c>
    </row>
    <row r="1161" spans="1:3">
      <c r="A1161" s="339" t="s">
        <v>156</v>
      </c>
      <c r="B1161" s="339">
        <v>700</v>
      </c>
      <c r="C1161" s="339" t="s">
        <v>1462</v>
      </c>
    </row>
    <row r="1162" spans="1:3">
      <c r="A1162" s="339" t="s">
        <v>194</v>
      </c>
      <c r="B1162" s="339">
        <v>1050</v>
      </c>
      <c r="C1162" s="339" t="s">
        <v>1463</v>
      </c>
    </row>
    <row r="1163" spans="1:3">
      <c r="A1163" s="339" t="s">
        <v>355</v>
      </c>
      <c r="B1163" s="339">
        <v>350</v>
      </c>
      <c r="C1163" s="339" t="s">
        <v>1464</v>
      </c>
    </row>
    <row r="1164" spans="1:3">
      <c r="A1164" s="339" t="s">
        <v>61</v>
      </c>
      <c r="B1164" s="339">
        <v>700</v>
      </c>
      <c r="C1164" s="339" t="s">
        <v>1465</v>
      </c>
    </row>
    <row r="1165" spans="1:3">
      <c r="A1165" s="339" t="s">
        <v>270</v>
      </c>
      <c r="B1165" s="339">
        <v>350</v>
      </c>
      <c r="C1165" s="339" t="s">
        <v>1466</v>
      </c>
    </row>
    <row r="1166" spans="1:3">
      <c r="A1166" s="339" t="s">
        <v>1467</v>
      </c>
      <c r="B1166" s="339">
        <v>350</v>
      </c>
      <c r="C1166" s="339" t="s">
        <v>1468</v>
      </c>
    </row>
    <row r="1167" spans="1:3">
      <c r="A1167" s="339" t="s">
        <v>408</v>
      </c>
      <c r="B1167" s="339">
        <v>350</v>
      </c>
      <c r="C1167" s="339" t="s">
        <v>1469</v>
      </c>
    </row>
    <row r="1168" spans="1:3">
      <c r="A1168" s="339" t="s">
        <v>502</v>
      </c>
      <c r="B1168" s="339">
        <v>600</v>
      </c>
      <c r="C1168" s="339" t="s">
        <v>1470</v>
      </c>
    </row>
    <row r="1169" spans="1:3">
      <c r="A1169" s="339" t="s">
        <v>731</v>
      </c>
      <c r="B1169" s="339">
        <v>700</v>
      </c>
      <c r="C1169" s="339" t="s">
        <v>1471</v>
      </c>
    </row>
    <row r="1170" spans="1:3">
      <c r="A1170" s="339" t="s">
        <v>384</v>
      </c>
      <c r="B1170" s="339">
        <v>350</v>
      </c>
      <c r="C1170" s="339" t="s">
        <v>1472</v>
      </c>
    </row>
    <row r="1171" spans="1:3">
      <c r="A1171" s="339" t="s">
        <v>721</v>
      </c>
      <c r="B1171" s="339">
        <v>1350</v>
      </c>
      <c r="C1171" s="339" t="s">
        <v>1473</v>
      </c>
    </row>
    <row r="1172" spans="1:3">
      <c r="A1172" s="339" t="s">
        <v>731</v>
      </c>
      <c r="B1172" s="339">
        <v>1050</v>
      </c>
      <c r="C1172" s="339" t="s">
        <v>1474</v>
      </c>
    </row>
    <row r="1173" spans="1:3">
      <c r="A1173" s="339" t="s">
        <v>79</v>
      </c>
      <c r="B1173" s="339">
        <v>350</v>
      </c>
      <c r="C1173" s="339" t="s">
        <v>1475</v>
      </c>
    </row>
    <row r="1174" spans="1:3">
      <c r="A1174" s="339" t="s">
        <v>338</v>
      </c>
      <c r="B1174" s="339">
        <v>600</v>
      </c>
      <c r="C1174" s="339" t="s">
        <v>1476</v>
      </c>
    </row>
    <row r="1175" spans="1:3">
      <c r="A1175" s="339" t="s">
        <v>822</v>
      </c>
      <c r="B1175" s="339">
        <v>350</v>
      </c>
      <c r="C1175" s="339" t="s">
        <v>1477</v>
      </c>
    </row>
    <row r="1176" spans="1:3">
      <c r="A1176" s="339" t="s">
        <v>1478</v>
      </c>
      <c r="B1176" s="339">
        <v>700</v>
      </c>
      <c r="C1176" s="339" t="s">
        <v>1479</v>
      </c>
    </row>
    <row r="1177" spans="1:3">
      <c r="A1177" s="339" t="s">
        <v>638</v>
      </c>
      <c r="B1177" s="339">
        <v>350</v>
      </c>
      <c r="C1177" s="339" t="s">
        <v>1480</v>
      </c>
    </row>
    <row r="1178" spans="1:3">
      <c r="A1178" s="339" t="s">
        <v>106</v>
      </c>
      <c r="B1178" s="339">
        <v>700</v>
      </c>
      <c r="C1178" s="339" t="s">
        <v>1481</v>
      </c>
    </row>
    <row r="1179" spans="1:3">
      <c r="A1179" s="339" t="s">
        <v>218</v>
      </c>
      <c r="B1179" s="339">
        <v>900</v>
      </c>
      <c r="C1179" s="339" t="s">
        <v>1482</v>
      </c>
    </row>
    <row r="1180" spans="1:3">
      <c r="A1180" s="339" t="s">
        <v>874</v>
      </c>
      <c r="B1180" s="339">
        <v>900</v>
      </c>
      <c r="C1180" s="339" t="s">
        <v>1483</v>
      </c>
    </row>
    <row r="1181" spans="1:3">
      <c r="A1181" s="339" t="s">
        <v>674</v>
      </c>
      <c r="B1181" s="339">
        <v>350</v>
      </c>
      <c r="C1181" s="339" t="s">
        <v>1484</v>
      </c>
    </row>
    <row r="1182" spans="1:3">
      <c r="A1182" s="339" t="s">
        <v>1485</v>
      </c>
      <c r="B1182" s="339">
        <v>700</v>
      </c>
      <c r="C1182" s="339" t="s">
        <v>1486</v>
      </c>
    </row>
    <row r="1183" spans="1:3">
      <c r="A1183" s="339" t="s">
        <v>179</v>
      </c>
      <c r="B1183" s="339">
        <v>700</v>
      </c>
      <c r="C1183" s="339" t="s">
        <v>1487</v>
      </c>
    </row>
    <row r="1184" spans="1:3">
      <c r="A1184" s="339" t="s">
        <v>270</v>
      </c>
      <c r="B1184" s="339">
        <v>700</v>
      </c>
      <c r="C1184" s="339" t="s">
        <v>1488</v>
      </c>
    </row>
    <row r="1185" spans="1:3">
      <c r="A1185" s="339" t="s">
        <v>359</v>
      </c>
      <c r="B1185" s="339">
        <v>1050</v>
      </c>
      <c r="C1185" s="339" t="s">
        <v>1489</v>
      </c>
    </row>
    <row r="1186" spans="1:3">
      <c r="A1186" s="339" t="s">
        <v>329</v>
      </c>
      <c r="B1186" s="339">
        <v>900</v>
      </c>
      <c r="C1186" s="339" t="s">
        <v>1490</v>
      </c>
    </row>
    <row r="1187" spans="1:3">
      <c r="A1187" s="339" t="s">
        <v>241</v>
      </c>
      <c r="B1187" s="339">
        <v>350</v>
      </c>
      <c r="C1187" s="339" t="s">
        <v>1491</v>
      </c>
    </row>
    <row r="1188" spans="1:3">
      <c r="A1188" s="339" t="s">
        <v>536</v>
      </c>
      <c r="B1188" s="339">
        <v>350</v>
      </c>
      <c r="C1188" s="339" t="s">
        <v>1492</v>
      </c>
    </row>
    <row r="1189" spans="1:3">
      <c r="A1189" s="339" t="s">
        <v>721</v>
      </c>
      <c r="B1189" s="339">
        <v>700</v>
      </c>
      <c r="C1189" s="339" t="s">
        <v>1493</v>
      </c>
    </row>
    <row r="1190" spans="1:3">
      <c r="A1190" s="339" t="s">
        <v>456</v>
      </c>
      <c r="B1190" s="339">
        <v>1200</v>
      </c>
      <c r="C1190" s="339" t="s">
        <v>1494</v>
      </c>
    </row>
    <row r="1191" spans="1:3">
      <c r="A1191" s="339" t="s">
        <v>397</v>
      </c>
      <c r="B1191" s="339">
        <v>600</v>
      </c>
      <c r="C1191" s="339" t="s">
        <v>1495</v>
      </c>
    </row>
    <row r="1192" spans="1:3">
      <c r="A1192" s="339" t="s">
        <v>88</v>
      </c>
      <c r="B1192" s="339">
        <v>350</v>
      </c>
      <c r="C1192" s="339" t="s">
        <v>1496</v>
      </c>
    </row>
    <row r="1193" spans="1:3">
      <c r="A1193" s="339" t="s">
        <v>384</v>
      </c>
      <c r="B1193" s="339">
        <v>600</v>
      </c>
      <c r="C1193" s="339" t="s">
        <v>1497</v>
      </c>
    </row>
    <row r="1194" spans="1:3">
      <c r="A1194" s="339" t="s">
        <v>1498</v>
      </c>
      <c r="B1194" s="339">
        <v>900</v>
      </c>
      <c r="C1194" s="339" t="s">
        <v>1499</v>
      </c>
    </row>
    <row r="1195" spans="1:3">
      <c r="A1195" s="339" t="s">
        <v>1272</v>
      </c>
      <c r="B1195" s="339">
        <v>350</v>
      </c>
      <c r="C1195" s="339" t="s">
        <v>1500</v>
      </c>
    </row>
    <row r="1196" spans="1:3">
      <c r="A1196" s="339" t="s">
        <v>285</v>
      </c>
      <c r="B1196" s="339">
        <v>700</v>
      </c>
      <c r="C1196" s="339" t="s">
        <v>1501</v>
      </c>
    </row>
    <row r="1197" spans="1:3">
      <c r="A1197" s="339" t="s">
        <v>77</v>
      </c>
      <c r="B1197" s="339">
        <v>350</v>
      </c>
      <c r="C1197" s="339" t="s">
        <v>1502</v>
      </c>
    </row>
    <row r="1198" spans="1:3">
      <c r="A1198" s="339" t="s">
        <v>274</v>
      </c>
      <c r="B1198" s="339">
        <v>700</v>
      </c>
      <c r="C1198" s="339" t="s">
        <v>1503</v>
      </c>
    </row>
    <row r="1199" spans="1:3">
      <c r="A1199" s="339" t="s">
        <v>172</v>
      </c>
      <c r="B1199" s="339">
        <v>600</v>
      </c>
      <c r="C1199" s="339" t="s">
        <v>1504</v>
      </c>
    </row>
    <row r="1200" spans="1:3">
      <c r="A1200" s="339" t="s">
        <v>57</v>
      </c>
      <c r="B1200" s="339">
        <v>350</v>
      </c>
      <c r="C1200" s="339" t="s">
        <v>1505</v>
      </c>
    </row>
    <row r="1201" spans="1:3">
      <c r="A1201" s="339" t="s">
        <v>745</v>
      </c>
      <c r="B1201" s="339">
        <v>350</v>
      </c>
      <c r="C1201" s="339" t="s">
        <v>1506</v>
      </c>
    </row>
    <row r="1202" spans="1:3">
      <c r="A1202" s="339" t="s">
        <v>161</v>
      </c>
      <c r="B1202" s="339">
        <v>350</v>
      </c>
      <c r="C1202" s="339" t="s">
        <v>1507</v>
      </c>
    </row>
    <row r="1203" spans="1:3">
      <c r="A1203" s="339" t="s">
        <v>444</v>
      </c>
      <c r="B1203" s="339">
        <v>350</v>
      </c>
      <c r="C1203" s="339" t="s">
        <v>1508</v>
      </c>
    </row>
    <row r="1204" spans="1:3">
      <c r="A1204" s="339" t="s">
        <v>1272</v>
      </c>
      <c r="B1204" s="339">
        <v>350</v>
      </c>
      <c r="C1204" s="339" t="s">
        <v>1509</v>
      </c>
    </row>
    <row r="1205" spans="1:3">
      <c r="A1205" s="339" t="s">
        <v>1510</v>
      </c>
      <c r="B1205" s="339">
        <v>350</v>
      </c>
      <c r="C1205" s="339" t="s">
        <v>1511</v>
      </c>
    </row>
    <row r="1206" spans="1:3">
      <c r="A1206" s="339" t="s">
        <v>397</v>
      </c>
      <c r="B1206" s="339">
        <v>350</v>
      </c>
      <c r="C1206" s="339" t="s">
        <v>1512</v>
      </c>
    </row>
    <row r="1207" spans="1:3">
      <c r="A1207" s="339" t="s">
        <v>1513</v>
      </c>
      <c r="B1207" s="339">
        <v>1050</v>
      </c>
      <c r="C1207" s="339" t="s">
        <v>1514</v>
      </c>
    </row>
    <row r="1208" spans="1:3">
      <c r="A1208" s="339" t="s">
        <v>1515</v>
      </c>
      <c r="B1208" s="339">
        <v>700</v>
      </c>
      <c r="C1208" s="339" t="s">
        <v>1010</v>
      </c>
    </row>
    <row r="1209" spans="1:3">
      <c r="A1209" s="339" t="s">
        <v>667</v>
      </c>
      <c r="B1209" s="339">
        <v>350</v>
      </c>
      <c r="C1209" s="339" t="s">
        <v>1516</v>
      </c>
    </row>
    <row r="1210" spans="1:3">
      <c r="A1210" s="339" t="s">
        <v>1517</v>
      </c>
      <c r="B1210" s="339">
        <v>350</v>
      </c>
      <c r="C1210" s="339" t="s">
        <v>1518</v>
      </c>
    </row>
    <row r="1211" spans="1:3">
      <c r="A1211" s="339" t="s">
        <v>749</v>
      </c>
      <c r="B1211" s="339">
        <v>700</v>
      </c>
      <c r="C1211" s="339" t="s">
        <v>1519</v>
      </c>
    </row>
    <row r="1212" spans="1:3">
      <c r="A1212" s="339" t="s">
        <v>224</v>
      </c>
      <c r="B1212" s="339">
        <v>350</v>
      </c>
      <c r="C1212" s="339" t="s">
        <v>1520</v>
      </c>
    </row>
    <row r="1213" spans="1:3">
      <c r="A1213" s="339" t="s">
        <v>270</v>
      </c>
      <c r="B1213" s="339">
        <v>700</v>
      </c>
      <c r="C1213" s="339" t="s">
        <v>1521</v>
      </c>
    </row>
    <row r="1214" spans="1:3">
      <c r="A1214" s="339" t="s">
        <v>1522</v>
      </c>
      <c r="B1214" s="339">
        <v>700</v>
      </c>
      <c r="C1214" s="339" t="s">
        <v>1523</v>
      </c>
    </row>
    <row r="1215" spans="1:3">
      <c r="A1215" s="339" t="s">
        <v>218</v>
      </c>
      <c r="B1215" s="339">
        <v>700</v>
      </c>
      <c r="C1215" s="339" t="s">
        <v>1524</v>
      </c>
    </row>
    <row r="1216" spans="1:3">
      <c r="A1216" s="339" t="s">
        <v>117</v>
      </c>
      <c r="B1216" s="339">
        <v>1350</v>
      </c>
      <c r="C1216" s="339" t="s">
        <v>1525</v>
      </c>
    </row>
    <row r="1217" spans="1:3">
      <c r="A1217" s="339" t="s">
        <v>829</v>
      </c>
      <c r="B1217" s="339">
        <v>350</v>
      </c>
      <c r="C1217" s="339" t="s">
        <v>1526</v>
      </c>
    </row>
    <row r="1218" spans="1:3">
      <c r="A1218" s="339" t="s">
        <v>1031</v>
      </c>
      <c r="B1218" s="339">
        <v>350</v>
      </c>
      <c r="C1218" s="339" t="s">
        <v>1527</v>
      </c>
    </row>
    <row r="1219" spans="1:3">
      <c r="A1219" s="339" t="s">
        <v>1435</v>
      </c>
      <c r="B1219" s="339">
        <v>700</v>
      </c>
      <c r="C1219" s="339" t="s">
        <v>1528</v>
      </c>
    </row>
    <row r="1220" spans="1:3">
      <c r="A1220" s="339" t="s">
        <v>674</v>
      </c>
      <c r="B1220" s="339">
        <v>350</v>
      </c>
      <c r="C1220" s="339" t="s">
        <v>1529</v>
      </c>
    </row>
    <row r="1221" spans="1:3">
      <c r="A1221" s="339" t="s">
        <v>1530</v>
      </c>
      <c r="B1221" s="339">
        <v>1350</v>
      </c>
      <c r="C1221" s="339" t="s">
        <v>1531</v>
      </c>
    </row>
    <row r="1222" spans="1:3">
      <c r="A1222" s="339" t="s">
        <v>1532</v>
      </c>
      <c r="B1222" s="339">
        <v>600</v>
      </c>
      <c r="C1222" s="339" t="s">
        <v>1533</v>
      </c>
    </row>
    <row r="1223" spans="1:3">
      <c r="A1223" s="339" t="s">
        <v>329</v>
      </c>
      <c r="B1223" s="339">
        <v>700</v>
      </c>
      <c r="C1223" s="339" t="s">
        <v>1534</v>
      </c>
    </row>
    <row r="1224" spans="1:3">
      <c r="A1224" s="339" t="s">
        <v>698</v>
      </c>
      <c r="B1224" s="339">
        <v>350</v>
      </c>
      <c r="C1224" s="339" t="s">
        <v>1535</v>
      </c>
    </row>
    <row r="1225" spans="1:3">
      <c r="A1225" s="339" t="s">
        <v>1536</v>
      </c>
      <c r="B1225" s="339">
        <v>900</v>
      </c>
      <c r="C1225" s="339" t="s">
        <v>1537</v>
      </c>
    </row>
    <row r="1226" spans="1:3">
      <c r="A1226" s="339" t="s">
        <v>261</v>
      </c>
      <c r="B1226" s="339">
        <v>700</v>
      </c>
      <c r="C1226" s="339" t="s">
        <v>1538</v>
      </c>
    </row>
    <row r="1227" spans="1:3">
      <c r="A1227" s="339" t="s">
        <v>179</v>
      </c>
      <c r="B1227" s="339">
        <v>700</v>
      </c>
      <c r="C1227" s="339" t="s">
        <v>1539</v>
      </c>
    </row>
    <row r="1228" spans="1:3">
      <c r="A1228" s="339" t="s">
        <v>1540</v>
      </c>
      <c r="B1228" s="339">
        <v>1350</v>
      </c>
      <c r="C1228" s="339" t="s">
        <v>1541</v>
      </c>
    </row>
    <row r="1229" spans="1:3">
      <c r="A1229" s="339" t="s">
        <v>400</v>
      </c>
      <c r="B1229" s="339">
        <v>350</v>
      </c>
      <c r="C1229" s="339" t="s">
        <v>1542</v>
      </c>
    </row>
    <row r="1230" spans="1:3">
      <c r="A1230" s="339" t="s">
        <v>97</v>
      </c>
      <c r="B1230" s="339">
        <v>350</v>
      </c>
      <c r="C1230" s="339" t="s">
        <v>1543</v>
      </c>
    </row>
    <row r="1231" spans="1:3">
      <c r="A1231" s="339" t="s">
        <v>1544</v>
      </c>
      <c r="B1231" s="339">
        <v>350</v>
      </c>
      <c r="C1231" s="339" t="s">
        <v>1545</v>
      </c>
    </row>
    <row r="1232" spans="1:3">
      <c r="A1232" s="339" t="s">
        <v>312</v>
      </c>
      <c r="B1232" s="339">
        <v>350</v>
      </c>
      <c r="C1232" s="339" t="s">
        <v>1546</v>
      </c>
    </row>
    <row r="1233" spans="1:3">
      <c r="A1233" s="339" t="s">
        <v>329</v>
      </c>
      <c r="B1233" s="339">
        <v>700</v>
      </c>
      <c r="C1233" s="339" t="s">
        <v>766</v>
      </c>
    </row>
    <row r="1234" spans="1:3">
      <c r="A1234" s="339" t="s">
        <v>884</v>
      </c>
      <c r="B1234" s="339">
        <v>350</v>
      </c>
      <c r="C1234" s="339" t="s">
        <v>1547</v>
      </c>
    </row>
    <row r="1235" spans="1:3">
      <c r="A1235" s="339" t="s">
        <v>194</v>
      </c>
      <c r="B1235" s="339">
        <v>900</v>
      </c>
      <c r="C1235" s="339" t="s">
        <v>1548</v>
      </c>
    </row>
    <row r="1236" spans="1:3">
      <c r="A1236" s="339" t="s">
        <v>820</v>
      </c>
      <c r="B1236" s="339">
        <v>700</v>
      </c>
      <c r="C1236" s="339" t="s">
        <v>1549</v>
      </c>
    </row>
    <row r="1237" spans="1:3">
      <c r="A1237" s="339" t="s">
        <v>1550</v>
      </c>
      <c r="B1237" s="339">
        <v>700</v>
      </c>
      <c r="C1237" s="339" t="s">
        <v>1551</v>
      </c>
    </row>
    <row r="1238" spans="1:3">
      <c r="A1238" s="339" t="s">
        <v>359</v>
      </c>
      <c r="B1238" s="339">
        <v>600</v>
      </c>
      <c r="C1238" s="339" t="s">
        <v>1552</v>
      </c>
    </row>
    <row r="1239" spans="1:3">
      <c r="A1239" s="339" t="s">
        <v>224</v>
      </c>
      <c r="B1239" s="339">
        <v>1050</v>
      </c>
      <c r="C1239" s="339" t="s">
        <v>1553</v>
      </c>
    </row>
    <row r="1240" spans="1:3">
      <c r="A1240" s="339" t="s">
        <v>1554</v>
      </c>
      <c r="B1240" s="339">
        <v>700</v>
      </c>
      <c r="C1240" s="339" t="s">
        <v>1555</v>
      </c>
    </row>
    <row r="1241" spans="1:3">
      <c r="A1241" s="339" t="s">
        <v>1556</v>
      </c>
      <c r="B1241" s="339">
        <v>450</v>
      </c>
      <c r="C1241" s="339" t="s">
        <v>1557</v>
      </c>
    </row>
    <row r="1242" spans="1:3">
      <c r="A1242" s="339" t="s">
        <v>581</v>
      </c>
      <c r="B1242" s="339">
        <v>700</v>
      </c>
      <c r="C1242" s="339" t="s">
        <v>1558</v>
      </c>
    </row>
    <row r="1243" spans="1:3">
      <c r="A1243" s="339" t="s">
        <v>172</v>
      </c>
      <c r="B1243" s="339">
        <v>1050</v>
      </c>
      <c r="C1243" s="339" t="s">
        <v>1559</v>
      </c>
    </row>
    <row r="1244" spans="1:3">
      <c r="A1244" s="339" t="s">
        <v>270</v>
      </c>
      <c r="B1244" s="339">
        <v>700</v>
      </c>
      <c r="C1244" s="339" t="s">
        <v>1560</v>
      </c>
    </row>
    <row r="1245" spans="1:3">
      <c r="A1245" s="339" t="s">
        <v>201</v>
      </c>
      <c r="B1245" s="339">
        <v>700</v>
      </c>
      <c r="C1245" s="339" t="s">
        <v>1561</v>
      </c>
    </row>
    <row r="1246" spans="1:3">
      <c r="A1246" s="339" t="s">
        <v>1562</v>
      </c>
      <c r="B1246" s="339">
        <v>350</v>
      </c>
      <c r="C1246" s="339" t="s">
        <v>1563</v>
      </c>
    </row>
    <row r="1247" spans="1:3">
      <c r="A1247" s="339" t="s">
        <v>1564</v>
      </c>
      <c r="B1247" s="339">
        <v>700</v>
      </c>
      <c r="C1247" s="339" t="s">
        <v>1565</v>
      </c>
    </row>
    <row r="1248" spans="1:3">
      <c r="A1248" s="339" t="s">
        <v>92</v>
      </c>
      <c r="B1248" s="339">
        <v>700</v>
      </c>
      <c r="C1248" s="339" t="s">
        <v>1566</v>
      </c>
    </row>
    <row r="1249" spans="1:3">
      <c r="A1249" s="339" t="s">
        <v>739</v>
      </c>
      <c r="B1249" s="339">
        <v>600</v>
      </c>
      <c r="C1249" s="339" t="s">
        <v>1567</v>
      </c>
    </row>
    <row r="1250" spans="1:3">
      <c r="A1250" s="339" t="s">
        <v>312</v>
      </c>
      <c r="B1250" s="339">
        <v>350</v>
      </c>
      <c r="C1250" s="339" t="s">
        <v>1568</v>
      </c>
    </row>
    <row r="1251" spans="1:3">
      <c r="A1251" s="339" t="s">
        <v>207</v>
      </c>
      <c r="B1251" s="339">
        <v>700</v>
      </c>
      <c r="C1251" s="339" t="s">
        <v>1569</v>
      </c>
    </row>
    <row r="1252" spans="1:3">
      <c r="A1252" s="339" t="s">
        <v>1570</v>
      </c>
      <c r="B1252" s="339">
        <v>700</v>
      </c>
      <c r="C1252" s="339" t="s">
        <v>1571</v>
      </c>
    </row>
    <row r="1253" spans="1:3">
      <c r="A1253" s="339" t="s">
        <v>489</v>
      </c>
      <c r="B1253" s="339">
        <v>350</v>
      </c>
      <c r="C1253" s="339" t="s">
        <v>1572</v>
      </c>
    </row>
    <row r="1254" spans="1:3">
      <c r="A1254" s="339" t="s">
        <v>731</v>
      </c>
      <c r="B1254" s="339">
        <v>1050</v>
      </c>
      <c r="C1254" s="339" t="s">
        <v>1573</v>
      </c>
    </row>
    <row r="1255" spans="1:3">
      <c r="A1255" s="339" t="s">
        <v>822</v>
      </c>
      <c r="B1255" s="339">
        <v>350</v>
      </c>
      <c r="C1255" s="339" t="s">
        <v>1574</v>
      </c>
    </row>
    <row r="1256" spans="1:3">
      <c r="A1256" s="339" t="s">
        <v>170</v>
      </c>
      <c r="B1256" s="339">
        <v>700</v>
      </c>
      <c r="C1256" s="339" t="s">
        <v>1575</v>
      </c>
    </row>
    <row r="1257" spans="1:3">
      <c r="A1257" s="339" t="s">
        <v>1576</v>
      </c>
      <c r="B1257" s="339">
        <v>1050</v>
      </c>
      <c r="C1257" s="339" t="s">
        <v>1577</v>
      </c>
    </row>
    <row r="1258" spans="1:3">
      <c r="A1258" s="339" t="s">
        <v>874</v>
      </c>
      <c r="B1258" s="339">
        <v>1800</v>
      </c>
      <c r="C1258" s="339" t="s">
        <v>1578</v>
      </c>
    </row>
    <row r="1259" spans="1:3">
      <c r="A1259" s="339" t="s">
        <v>1579</v>
      </c>
      <c r="B1259" s="339">
        <v>700</v>
      </c>
      <c r="C1259" s="339" t="s">
        <v>1580</v>
      </c>
    </row>
    <row r="1260" spans="1:3">
      <c r="A1260" s="339" t="s">
        <v>690</v>
      </c>
      <c r="B1260" s="339">
        <v>700</v>
      </c>
      <c r="C1260" s="339" t="s">
        <v>1581</v>
      </c>
    </row>
    <row r="1261" spans="1:3">
      <c r="A1261" s="339" t="s">
        <v>1582</v>
      </c>
      <c r="B1261" s="339">
        <v>600</v>
      </c>
      <c r="C1261" s="339" t="s">
        <v>1583</v>
      </c>
    </row>
    <row r="1262" spans="1:3">
      <c r="A1262" s="339" t="s">
        <v>329</v>
      </c>
      <c r="B1262" s="339">
        <v>900</v>
      </c>
      <c r="C1262" s="339" t="s">
        <v>1584</v>
      </c>
    </row>
    <row r="1263" spans="1:3">
      <c r="A1263" s="339" t="s">
        <v>747</v>
      </c>
      <c r="B1263" s="339">
        <v>600</v>
      </c>
      <c r="C1263" s="339" t="s">
        <v>1585</v>
      </c>
    </row>
    <row r="1264" spans="1:3">
      <c r="A1264" s="339" t="s">
        <v>536</v>
      </c>
      <c r="B1264" s="339">
        <v>350</v>
      </c>
      <c r="C1264" s="339" t="s">
        <v>1586</v>
      </c>
    </row>
    <row r="1265" spans="1:3">
      <c r="A1265" s="339" t="s">
        <v>806</v>
      </c>
      <c r="B1265" s="339">
        <v>450</v>
      </c>
      <c r="C1265" s="339" t="s">
        <v>1587</v>
      </c>
    </row>
    <row r="1266" spans="1:3">
      <c r="A1266" s="339" t="s">
        <v>90</v>
      </c>
      <c r="B1266" s="339">
        <v>600</v>
      </c>
      <c r="C1266" s="339" t="s">
        <v>1588</v>
      </c>
    </row>
    <row r="1267" spans="1:3">
      <c r="A1267" s="339" t="s">
        <v>690</v>
      </c>
      <c r="B1267" s="339">
        <v>600</v>
      </c>
      <c r="C1267" s="339" t="s">
        <v>1589</v>
      </c>
    </row>
    <row r="1268" spans="1:3">
      <c r="A1268" s="339" t="s">
        <v>444</v>
      </c>
      <c r="B1268" s="339">
        <v>350</v>
      </c>
      <c r="C1268" s="339" t="s">
        <v>1590</v>
      </c>
    </row>
    <row r="1269" spans="1:3">
      <c r="A1269" s="339" t="s">
        <v>355</v>
      </c>
      <c r="B1269" s="339">
        <v>700</v>
      </c>
      <c r="C1269" s="339" t="s">
        <v>1591</v>
      </c>
    </row>
    <row r="1270" spans="1:3">
      <c r="A1270" s="339" t="s">
        <v>627</v>
      </c>
      <c r="B1270" s="339">
        <v>350</v>
      </c>
      <c r="C1270" s="339" t="s">
        <v>1592</v>
      </c>
    </row>
    <row r="1271" spans="1:3">
      <c r="A1271" s="339" t="s">
        <v>765</v>
      </c>
      <c r="B1271" s="339">
        <v>350</v>
      </c>
      <c r="C1271" s="339" t="s">
        <v>1593</v>
      </c>
    </row>
    <row r="1272" spans="1:3">
      <c r="A1272" s="339" t="s">
        <v>721</v>
      </c>
      <c r="B1272" s="339">
        <v>350</v>
      </c>
      <c r="C1272" s="339" t="s">
        <v>1594</v>
      </c>
    </row>
    <row r="1273" spans="1:3">
      <c r="A1273" s="339" t="s">
        <v>255</v>
      </c>
      <c r="B1273" s="339">
        <v>350</v>
      </c>
      <c r="C1273" s="339" t="s">
        <v>1595</v>
      </c>
    </row>
    <row r="1274" spans="1:3">
      <c r="A1274" s="339" t="s">
        <v>163</v>
      </c>
      <c r="B1274" s="339">
        <v>350</v>
      </c>
      <c r="C1274" s="339" t="s">
        <v>1596</v>
      </c>
    </row>
    <row r="1275" spans="1:3">
      <c r="A1275" s="339" t="s">
        <v>59</v>
      </c>
      <c r="B1275" s="339">
        <v>350</v>
      </c>
      <c r="C1275" s="339" t="s">
        <v>1597</v>
      </c>
    </row>
    <row r="1276" spans="1:3">
      <c r="A1276" s="339" t="s">
        <v>224</v>
      </c>
      <c r="B1276" s="339">
        <v>1050</v>
      </c>
      <c r="C1276" s="339" t="s">
        <v>1598</v>
      </c>
    </row>
    <row r="1277" spans="1:3">
      <c r="A1277" s="339" t="s">
        <v>1599</v>
      </c>
      <c r="B1277" s="339">
        <v>600</v>
      </c>
      <c r="C1277" s="339" t="s">
        <v>1600</v>
      </c>
    </row>
    <row r="1278" spans="1:3">
      <c r="A1278" s="339" t="s">
        <v>765</v>
      </c>
      <c r="B1278" s="339">
        <v>700</v>
      </c>
      <c r="C1278" s="339" t="s">
        <v>1601</v>
      </c>
    </row>
    <row r="1279" spans="1:3">
      <c r="A1279" s="339" t="s">
        <v>710</v>
      </c>
      <c r="B1279" s="339">
        <v>1050</v>
      </c>
      <c r="C1279" s="339" t="s">
        <v>1065</v>
      </c>
    </row>
    <row r="1280" spans="1:3">
      <c r="A1280" s="339" t="s">
        <v>145</v>
      </c>
      <c r="B1280" s="339">
        <v>700</v>
      </c>
      <c r="C1280" s="339" t="s">
        <v>1602</v>
      </c>
    </row>
    <row r="1281" spans="1:3">
      <c r="A1281" s="339" t="s">
        <v>541</v>
      </c>
      <c r="B1281" s="339">
        <v>700</v>
      </c>
      <c r="C1281" s="339" t="s">
        <v>1603</v>
      </c>
    </row>
    <row r="1282" spans="1:3">
      <c r="A1282" s="339" t="s">
        <v>1604</v>
      </c>
      <c r="B1282" s="339">
        <v>900</v>
      </c>
      <c r="C1282" s="339" t="s">
        <v>1605</v>
      </c>
    </row>
    <row r="1283" spans="1:3">
      <c r="A1283" s="339" t="s">
        <v>765</v>
      </c>
      <c r="B1283" s="339">
        <v>700</v>
      </c>
      <c r="C1283" s="339" t="s">
        <v>1606</v>
      </c>
    </row>
    <row r="1284" spans="1:3">
      <c r="A1284" s="339" t="s">
        <v>329</v>
      </c>
      <c r="B1284" s="339">
        <v>1400</v>
      </c>
      <c r="C1284" s="339" t="s">
        <v>1558</v>
      </c>
    </row>
    <row r="1285" spans="1:3">
      <c r="A1285" s="339" t="s">
        <v>99</v>
      </c>
      <c r="B1285" s="339">
        <v>700</v>
      </c>
      <c r="C1285" s="339" t="s">
        <v>1607</v>
      </c>
    </row>
    <row r="1286" spans="1:3">
      <c r="A1286" s="339" t="s">
        <v>384</v>
      </c>
      <c r="B1286" s="339">
        <v>350</v>
      </c>
      <c r="C1286" s="339" t="s">
        <v>1608</v>
      </c>
    </row>
    <row r="1287" spans="1:3">
      <c r="A1287" s="339" t="s">
        <v>454</v>
      </c>
      <c r="B1287" s="339">
        <v>350</v>
      </c>
      <c r="C1287" s="339" t="s">
        <v>1609</v>
      </c>
    </row>
    <row r="1288" spans="1:3">
      <c r="A1288" s="339" t="s">
        <v>310</v>
      </c>
      <c r="B1288" s="339">
        <v>900</v>
      </c>
      <c r="C1288" s="339" t="s">
        <v>1610</v>
      </c>
    </row>
    <row r="1289" spans="1:3">
      <c r="A1289" s="339" t="s">
        <v>1611</v>
      </c>
      <c r="B1289" s="339">
        <v>350</v>
      </c>
      <c r="C1289" s="339" t="s">
        <v>1612</v>
      </c>
    </row>
    <row r="1290" spans="1:3">
      <c r="A1290" s="339" t="s">
        <v>860</v>
      </c>
      <c r="B1290" s="339">
        <v>1400</v>
      </c>
      <c r="C1290" s="339" t="s">
        <v>1613</v>
      </c>
    </row>
    <row r="1291" spans="1:3">
      <c r="A1291" s="339" t="s">
        <v>731</v>
      </c>
      <c r="B1291" s="339">
        <v>600</v>
      </c>
      <c r="C1291" s="339" t="s">
        <v>1614</v>
      </c>
    </row>
    <row r="1292" spans="1:3">
      <c r="A1292" s="339" t="s">
        <v>163</v>
      </c>
      <c r="B1292" s="339">
        <v>350</v>
      </c>
      <c r="C1292" s="339" t="s">
        <v>1206</v>
      </c>
    </row>
    <row r="1293" spans="1:3">
      <c r="A1293" s="339" t="s">
        <v>278</v>
      </c>
      <c r="B1293" s="339">
        <v>700</v>
      </c>
      <c r="C1293" s="339" t="s">
        <v>1615</v>
      </c>
    </row>
    <row r="1294" spans="1:3">
      <c r="A1294" s="339" t="s">
        <v>906</v>
      </c>
      <c r="B1294" s="339">
        <v>1050</v>
      </c>
      <c r="C1294" s="339" t="s">
        <v>1616</v>
      </c>
    </row>
    <row r="1295" spans="1:3">
      <c r="A1295" s="339" t="s">
        <v>1617</v>
      </c>
      <c r="B1295" s="339">
        <v>350</v>
      </c>
      <c r="C1295" s="339" t="s">
        <v>1618</v>
      </c>
    </row>
    <row r="1296" spans="1:3">
      <c r="A1296" s="339" t="s">
        <v>1619</v>
      </c>
      <c r="B1296" s="339">
        <v>350</v>
      </c>
      <c r="C1296" s="339" t="s">
        <v>1620</v>
      </c>
    </row>
    <row r="1297" spans="1:3">
      <c r="A1297" s="339" t="s">
        <v>355</v>
      </c>
      <c r="B1297" s="339">
        <v>1050</v>
      </c>
      <c r="C1297" s="339" t="s">
        <v>1621</v>
      </c>
    </row>
    <row r="1298" spans="1:3">
      <c r="A1298" s="339" t="s">
        <v>633</v>
      </c>
      <c r="B1298" s="339">
        <v>700</v>
      </c>
      <c r="C1298" s="339" t="s">
        <v>1622</v>
      </c>
    </row>
    <row r="1299" spans="1:3">
      <c r="A1299" s="339" t="s">
        <v>1623</v>
      </c>
      <c r="B1299" s="339">
        <v>450</v>
      </c>
      <c r="C1299" s="339" t="s">
        <v>1624</v>
      </c>
    </row>
    <row r="1300" spans="1:3">
      <c r="A1300" s="339" t="s">
        <v>224</v>
      </c>
      <c r="B1300" s="339">
        <v>700</v>
      </c>
      <c r="C1300" s="339" t="s">
        <v>1625</v>
      </c>
    </row>
    <row r="1301" spans="1:3">
      <c r="A1301" s="339" t="s">
        <v>444</v>
      </c>
      <c r="B1301" s="339">
        <v>350</v>
      </c>
      <c r="C1301" s="339" t="s">
        <v>1626</v>
      </c>
    </row>
    <row r="1302" spans="1:3">
      <c r="A1302" s="339" t="s">
        <v>224</v>
      </c>
      <c r="B1302" s="339">
        <v>450</v>
      </c>
      <c r="C1302" s="339" t="s">
        <v>1627</v>
      </c>
    </row>
    <row r="1303" spans="1:3">
      <c r="A1303" s="339" t="s">
        <v>310</v>
      </c>
      <c r="B1303" s="339">
        <v>350</v>
      </c>
      <c r="C1303" s="339" t="s">
        <v>1628</v>
      </c>
    </row>
    <row r="1304" spans="1:3">
      <c r="A1304" s="339" t="s">
        <v>739</v>
      </c>
      <c r="B1304" s="339">
        <v>350</v>
      </c>
      <c r="C1304" s="339" t="s">
        <v>1629</v>
      </c>
    </row>
    <row r="1305" spans="1:3">
      <c r="A1305" s="339" t="s">
        <v>1000</v>
      </c>
      <c r="B1305" s="339">
        <v>350</v>
      </c>
      <c r="C1305" s="339" t="s">
        <v>1630</v>
      </c>
    </row>
    <row r="1306" spans="1:3">
      <c r="A1306" s="339" t="s">
        <v>310</v>
      </c>
      <c r="B1306" s="339">
        <v>350</v>
      </c>
      <c r="C1306" s="339" t="s">
        <v>1631</v>
      </c>
    </row>
    <row r="1307" spans="1:3">
      <c r="A1307" s="339" t="s">
        <v>502</v>
      </c>
      <c r="B1307" s="339">
        <v>600</v>
      </c>
      <c r="C1307" s="339" t="s">
        <v>1632</v>
      </c>
    </row>
    <row r="1308" spans="1:3">
      <c r="A1308" s="339" t="s">
        <v>633</v>
      </c>
      <c r="B1308" s="339">
        <v>1050</v>
      </c>
      <c r="C1308" s="339" t="s">
        <v>1633</v>
      </c>
    </row>
    <row r="1309" spans="1:3">
      <c r="A1309" s="339" t="s">
        <v>1634</v>
      </c>
      <c r="B1309" s="339">
        <v>1200</v>
      </c>
      <c r="C1309" s="339" t="s">
        <v>1635</v>
      </c>
    </row>
    <row r="1310" spans="1:3">
      <c r="A1310" s="339" t="s">
        <v>1636</v>
      </c>
      <c r="B1310" s="339">
        <v>350</v>
      </c>
      <c r="C1310" s="339" t="s">
        <v>1637</v>
      </c>
    </row>
    <row r="1311" spans="1:3">
      <c r="A1311" s="339" t="s">
        <v>850</v>
      </c>
      <c r="B1311" s="339">
        <v>350</v>
      </c>
      <c r="C1311" s="339" t="s">
        <v>1638</v>
      </c>
    </row>
    <row r="1312" spans="1:3">
      <c r="A1312" s="339" t="s">
        <v>424</v>
      </c>
      <c r="B1312" s="339">
        <v>700</v>
      </c>
      <c r="C1312" s="339" t="s">
        <v>1639</v>
      </c>
    </row>
    <row r="1313" spans="1:3">
      <c r="A1313" s="339" t="s">
        <v>179</v>
      </c>
      <c r="B1313" s="339">
        <v>700</v>
      </c>
      <c r="C1313" s="339" t="s">
        <v>1640</v>
      </c>
    </row>
    <row r="1314" spans="1:3">
      <c r="A1314" s="339" t="s">
        <v>850</v>
      </c>
      <c r="B1314" s="339">
        <v>350</v>
      </c>
      <c r="C1314" s="339" t="s">
        <v>1641</v>
      </c>
    </row>
    <row r="1315" spans="1:3">
      <c r="A1315" s="339" t="s">
        <v>1642</v>
      </c>
      <c r="B1315" s="339">
        <v>1050</v>
      </c>
      <c r="C1315" s="339" t="s">
        <v>1643</v>
      </c>
    </row>
    <row r="1316" spans="1:3">
      <c r="A1316" s="339" t="s">
        <v>172</v>
      </c>
      <c r="B1316" s="339">
        <v>700</v>
      </c>
      <c r="C1316" s="339" t="s">
        <v>1644</v>
      </c>
    </row>
    <row r="1317" spans="1:3">
      <c r="A1317" s="339" t="s">
        <v>402</v>
      </c>
      <c r="B1317" s="339">
        <v>700</v>
      </c>
      <c r="C1317" s="339" t="s">
        <v>1645</v>
      </c>
    </row>
    <row r="1318" spans="1:3">
      <c r="A1318" s="339" t="s">
        <v>92</v>
      </c>
      <c r="B1318" s="339">
        <v>350</v>
      </c>
      <c r="C1318" s="339" t="s">
        <v>1646</v>
      </c>
    </row>
    <row r="1319" spans="1:3">
      <c r="A1319" s="339" t="s">
        <v>384</v>
      </c>
      <c r="B1319" s="339">
        <v>700</v>
      </c>
      <c r="C1319" s="339" t="s">
        <v>1647</v>
      </c>
    </row>
    <row r="1320" spans="1:3">
      <c r="A1320" s="339" t="s">
        <v>581</v>
      </c>
      <c r="B1320" s="339">
        <v>350</v>
      </c>
      <c r="C1320" s="339" t="s">
        <v>1648</v>
      </c>
    </row>
    <row r="1321" spans="1:3">
      <c r="A1321" s="339" t="s">
        <v>633</v>
      </c>
      <c r="B1321" s="339">
        <v>350</v>
      </c>
      <c r="C1321" s="339" t="s">
        <v>1649</v>
      </c>
    </row>
    <row r="1322" spans="1:3">
      <c r="A1322" s="339" t="s">
        <v>185</v>
      </c>
      <c r="B1322" s="339">
        <v>350</v>
      </c>
      <c r="C1322" s="339" t="s">
        <v>1650</v>
      </c>
    </row>
    <row r="1323" spans="1:3">
      <c r="A1323" s="339" t="s">
        <v>460</v>
      </c>
      <c r="B1323" s="339">
        <v>350</v>
      </c>
      <c r="C1323" s="339" t="s">
        <v>1651</v>
      </c>
    </row>
    <row r="1324" spans="1:3">
      <c r="A1324" s="339" t="s">
        <v>347</v>
      </c>
      <c r="B1324" s="339">
        <v>600</v>
      </c>
      <c r="C1324" s="339" t="s">
        <v>1652</v>
      </c>
    </row>
    <row r="1325" spans="1:3">
      <c r="A1325" s="339" t="s">
        <v>104</v>
      </c>
      <c r="B1325" s="339">
        <v>350</v>
      </c>
      <c r="C1325" s="339" t="s">
        <v>1653</v>
      </c>
    </row>
    <row r="1326" spans="1:3">
      <c r="A1326" s="339" t="s">
        <v>128</v>
      </c>
      <c r="B1326" s="339">
        <v>700</v>
      </c>
      <c r="C1326" s="339" t="s">
        <v>1654</v>
      </c>
    </row>
    <row r="1327" spans="1:3">
      <c r="A1327" s="339" t="s">
        <v>701</v>
      </c>
      <c r="B1327" s="339">
        <v>350</v>
      </c>
      <c r="C1327" s="339" t="s">
        <v>1655</v>
      </c>
    </row>
    <row r="1328" spans="1:3">
      <c r="A1328" s="339" t="s">
        <v>621</v>
      </c>
      <c r="B1328" s="339">
        <v>350</v>
      </c>
      <c r="C1328" s="339" t="s">
        <v>1656</v>
      </c>
    </row>
    <row r="1329" spans="1:3">
      <c r="A1329" s="339" t="s">
        <v>160</v>
      </c>
      <c r="B1329" s="339">
        <v>700</v>
      </c>
      <c r="C1329" s="339" t="s">
        <v>1657</v>
      </c>
    </row>
    <row r="1330" spans="1:3">
      <c r="A1330" s="339" t="s">
        <v>156</v>
      </c>
      <c r="B1330" s="339">
        <v>350</v>
      </c>
      <c r="C1330" s="339" t="s">
        <v>1658</v>
      </c>
    </row>
    <row r="1331" spans="1:3">
      <c r="A1331" s="339" t="s">
        <v>270</v>
      </c>
      <c r="B1331" s="339">
        <v>900</v>
      </c>
      <c r="C1331" s="339" t="s">
        <v>1659</v>
      </c>
    </row>
    <row r="1332" spans="1:3">
      <c r="A1332" s="339" t="s">
        <v>1660</v>
      </c>
      <c r="B1332" s="339">
        <v>350</v>
      </c>
      <c r="C1332" s="339" t="s">
        <v>1661</v>
      </c>
    </row>
    <row r="1333" spans="1:3">
      <c r="A1333" s="339" t="s">
        <v>359</v>
      </c>
      <c r="B1333" s="339">
        <v>350</v>
      </c>
      <c r="C1333" s="339" t="s">
        <v>1662</v>
      </c>
    </row>
    <row r="1334" spans="1:3">
      <c r="A1334" s="339" t="s">
        <v>433</v>
      </c>
      <c r="B1334" s="339">
        <v>700</v>
      </c>
      <c r="C1334" s="339" t="s">
        <v>1663</v>
      </c>
    </row>
    <row r="1335" spans="1:3">
      <c r="A1335" s="339" t="s">
        <v>1193</v>
      </c>
      <c r="B1335" s="339">
        <v>350</v>
      </c>
      <c r="C1335" s="339" t="s">
        <v>1664</v>
      </c>
    </row>
    <row r="1336" spans="1:3">
      <c r="A1336" s="339" t="s">
        <v>128</v>
      </c>
      <c r="B1336" s="339">
        <v>350</v>
      </c>
      <c r="C1336" s="339" t="s">
        <v>1665</v>
      </c>
    </row>
    <row r="1337" spans="1:3">
      <c r="A1337" s="339" t="s">
        <v>541</v>
      </c>
      <c r="B1337" s="339">
        <v>350</v>
      </c>
      <c r="C1337" s="339" t="s">
        <v>1666</v>
      </c>
    </row>
    <row r="1338" spans="1:3">
      <c r="A1338" s="339" t="s">
        <v>117</v>
      </c>
      <c r="B1338" s="339">
        <v>350</v>
      </c>
      <c r="C1338" s="339" t="s">
        <v>1667</v>
      </c>
    </row>
    <row r="1339" spans="1:3">
      <c r="A1339" s="339" t="s">
        <v>1287</v>
      </c>
      <c r="B1339" s="339">
        <v>450</v>
      </c>
      <c r="C1339" s="339" t="s">
        <v>1668</v>
      </c>
    </row>
    <row r="1340" spans="1:3">
      <c r="A1340" s="339" t="s">
        <v>878</v>
      </c>
      <c r="B1340" s="339">
        <v>350</v>
      </c>
      <c r="C1340" s="339" t="s">
        <v>1669</v>
      </c>
    </row>
    <row r="1341" spans="1:3">
      <c r="A1341" s="339" t="s">
        <v>117</v>
      </c>
      <c r="B1341" s="339">
        <v>700</v>
      </c>
      <c r="C1341" s="339" t="s">
        <v>1670</v>
      </c>
    </row>
    <row r="1342" spans="1:3">
      <c r="A1342" s="339" t="s">
        <v>181</v>
      </c>
      <c r="B1342" s="339">
        <v>350</v>
      </c>
      <c r="C1342" s="339" t="s">
        <v>1671</v>
      </c>
    </row>
    <row r="1343" spans="1:3">
      <c r="A1343" s="339" t="s">
        <v>774</v>
      </c>
      <c r="B1343" s="339">
        <v>350</v>
      </c>
      <c r="C1343" s="339" t="s">
        <v>1672</v>
      </c>
    </row>
    <row r="1344" spans="1:3">
      <c r="A1344" s="339" t="s">
        <v>460</v>
      </c>
      <c r="B1344" s="339">
        <v>700</v>
      </c>
      <c r="C1344" s="339" t="s">
        <v>1673</v>
      </c>
    </row>
    <row r="1345" spans="1:3">
      <c r="A1345" s="339" t="s">
        <v>161</v>
      </c>
      <c r="B1345" s="339">
        <v>900</v>
      </c>
      <c r="C1345" s="339" t="s">
        <v>1674</v>
      </c>
    </row>
    <row r="1346" spans="1:3">
      <c r="A1346" s="339" t="s">
        <v>163</v>
      </c>
      <c r="B1346" s="339">
        <v>600</v>
      </c>
      <c r="C1346" s="339" t="s">
        <v>1675</v>
      </c>
    </row>
    <row r="1347" spans="1:3">
      <c r="A1347" s="339" t="s">
        <v>329</v>
      </c>
      <c r="B1347" s="339">
        <v>350</v>
      </c>
      <c r="C1347" s="339" t="s">
        <v>1676</v>
      </c>
    </row>
    <row r="1348" spans="1:3">
      <c r="A1348" s="339" t="s">
        <v>1219</v>
      </c>
      <c r="B1348" s="339">
        <v>350</v>
      </c>
      <c r="C1348" s="339" t="s">
        <v>1677</v>
      </c>
    </row>
    <row r="1349" spans="1:3">
      <c r="A1349" s="339" t="s">
        <v>367</v>
      </c>
      <c r="B1349" s="339">
        <v>350</v>
      </c>
      <c r="C1349" s="339" t="s">
        <v>1678</v>
      </c>
    </row>
    <row r="1350" spans="1:3">
      <c r="A1350" s="339" t="s">
        <v>268</v>
      </c>
      <c r="B1350" s="339">
        <v>450</v>
      </c>
      <c r="C1350" s="339" t="s">
        <v>1679</v>
      </c>
    </row>
    <row r="1351" spans="1:3">
      <c r="A1351" s="339" t="s">
        <v>444</v>
      </c>
      <c r="B1351" s="339">
        <v>900</v>
      </c>
      <c r="C1351" s="339" t="s">
        <v>1680</v>
      </c>
    </row>
    <row r="1352" spans="1:3">
      <c r="A1352" s="339" t="s">
        <v>528</v>
      </c>
      <c r="B1352" s="339">
        <v>350</v>
      </c>
      <c r="C1352" s="339" t="s">
        <v>1681</v>
      </c>
    </row>
    <row r="1353" spans="1:3">
      <c r="A1353" s="339" t="s">
        <v>63</v>
      </c>
      <c r="B1353" s="339">
        <v>350</v>
      </c>
      <c r="C1353" s="339" t="s">
        <v>1682</v>
      </c>
    </row>
    <row r="1354" spans="1:3">
      <c r="A1354" s="339" t="s">
        <v>170</v>
      </c>
      <c r="B1354" s="339">
        <v>350</v>
      </c>
      <c r="C1354" s="339" t="s">
        <v>1683</v>
      </c>
    </row>
    <row r="1355" spans="1:3">
      <c r="A1355" s="339" t="s">
        <v>721</v>
      </c>
      <c r="B1355" s="339">
        <v>1050</v>
      </c>
      <c r="C1355" s="339" t="s">
        <v>1684</v>
      </c>
    </row>
    <row r="1356" spans="1:3">
      <c r="A1356" s="339" t="s">
        <v>504</v>
      </c>
      <c r="B1356" s="339">
        <v>350</v>
      </c>
      <c r="C1356" s="339" t="s">
        <v>1685</v>
      </c>
    </row>
    <row r="1357" spans="1:3">
      <c r="A1357" s="339" t="s">
        <v>860</v>
      </c>
      <c r="B1357" s="339">
        <v>700</v>
      </c>
      <c r="C1357" s="339" t="s">
        <v>1686</v>
      </c>
    </row>
    <row r="1358" spans="1:3">
      <c r="A1358" s="339" t="s">
        <v>156</v>
      </c>
      <c r="B1358" s="339">
        <v>350</v>
      </c>
      <c r="C1358" s="339" t="s">
        <v>1687</v>
      </c>
    </row>
    <row r="1359" spans="1:3">
      <c r="A1359" s="339" t="s">
        <v>359</v>
      </c>
      <c r="B1359" s="339">
        <v>350</v>
      </c>
      <c r="C1359" s="339" t="s">
        <v>1688</v>
      </c>
    </row>
    <row r="1360" spans="1:3">
      <c r="A1360" s="339" t="s">
        <v>1689</v>
      </c>
      <c r="B1360" s="339">
        <v>350</v>
      </c>
      <c r="C1360" s="339" t="s">
        <v>1690</v>
      </c>
    </row>
    <row r="1361" spans="1:3">
      <c r="A1361" s="339" t="s">
        <v>236</v>
      </c>
      <c r="B1361" s="339">
        <v>350</v>
      </c>
      <c r="C1361" s="339" t="s">
        <v>1691</v>
      </c>
    </row>
    <row r="1362" spans="1:3">
      <c r="A1362" s="339" t="s">
        <v>835</v>
      </c>
      <c r="B1362" s="339">
        <v>350</v>
      </c>
      <c r="C1362" s="339" t="s">
        <v>1692</v>
      </c>
    </row>
    <row r="1363" spans="1:3">
      <c r="A1363" s="339" t="s">
        <v>156</v>
      </c>
      <c r="B1363" s="339">
        <v>350</v>
      </c>
      <c r="C1363" s="339" t="s">
        <v>1693</v>
      </c>
    </row>
    <row r="1364" spans="1:3">
      <c r="A1364" s="339" t="s">
        <v>765</v>
      </c>
      <c r="B1364" s="339">
        <v>1050</v>
      </c>
      <c r="C1364" s="339" t="s">
        <v>1694</v>
      </c>
    </row>
    <row r="1365" spans="1:3">
      <c r="A1365" s="339" t="s">
        <v>1695</v>
      </c>
      <c r="B1365" s="339">
        <v>450</v>
      </c>
      <c r="C1365" s="339" t="s">
        <v>1696</v>
      </c>
    </row>
    <row r="1366" spans="1:3">
      <c r="A1366" s="339" t="s">
        <v>190</v>
      </c>
      <c r="B1366" s="339">
        <v>350</v>
      </c>
      <c r="C1366" s="339" t="s">
        <v>1697</v>
      </c>
    </row>
    <row r="1367" spans="1:3">
      <c r="A1367" s="339" t="s">
        <v>1698</v>
      </c>
      <c r="B1367" s="339">
        <v>700</v>
      </c>
      <c r="C1367" s="339" t="s">
        <v>1699</v>
      </c>
    </row>
    <row r="1368" spans="1:3">
      <c r="A1368" s="339" t="s">
        <v>151</v>
      </c>
      <c r="B1368" s="339">
        <v>350</v>
      </c>
      <c r="C1368" s="339" t="s">
        <v>1700</v>
      </c>
    </row>
    <row r="1369" spans="1:3">
      <c r="A1369" s="339" t="s">
        <v>960</v>
      </c>
      <c r="B1369" s="339">
        <v>700</v>
      </c>
      <c r="C1369" s="339" t="s">
        <v>1701</v>
      </c>
    </row>
    <row r="1370" spans="1:3">
      <c r="A1370" s="339" t="s">
        <v>1702</v>
      </c>
      <c r="B1370" s="339">
        <v>1800</v>
      </c>
      <c r="C1370" s="339" t="s">
        <v>1703</v>
      </c>
    </row>
    <row r="1371" spans="1:3">
      <c r="A1371" s="339" t="s">
        <v>884</v>
      </c>
      <c r="B1371" s="339">
        <v>1350</v>
      </c>
      <c r="C1371" s="339" t="s">
        <v>1704</v>
      </c>
    </row>
    <row r="1372" spans="1:3">
      <c r="A1372" s="339" t="s">
        <v>460</v>
      </c>
      <c r="B1372" s="339">
        <v>1350</v>
      </c>
      <c r="C1372" s="339" t="s">
        <v>1705</v>
      </c>
    </row>
    <row r="1373" spans="1:3">
      <c r="A1373" s="339" t="s">
        <v>1133</v>
      </c>
      <c r="B1373" s="339">
        <v>350</v>
      </c>
      <c r="C1373" s="339" t="s">
        <v>1706</v>
      </c>
    </row>
    <row r="1374" spans="1:3">
      <c r="A1374" s="339" t="s">
        <v>454</v>
      </c>
      <c r="B1374" s="339">
        <v>700</v>
      </c>
      <c r="C1374" s="339" t="s">
        <v>1707</v>
      </c>
    </row>
    <row r="1375" spans="1:3">
      <c r="A1375" s="339" t="s">
        <v>261</v>
      </c>
      <c r="B1375" s="339">
        <v>700</v>
      </c>
      <c r="C1375" s="339" t="s">
        <v>1708</v>
      </c>
    </row>
    <row r="1376" spans="1:3">
      <c r="A1376" s="339" t="s">
        <v>1396</v>
      </c>
      <c r="B1376" s="339">
        <v>350</v>
      </c>
      <c r="C1376" s="339" t="s">
        <v>1709</v>
      </c>
    </row>
    <row r="1377" spans="1:3">
      <c r="A1377" s="339" t="s">
        <v>895</v>
      </c>
      <c r="B1377" s="339">
        <v>700</v>
      </c>
      <c r="C1377" s="339" t="s">
        <v>1710</v>
      </c>
    </row>
    <row r="1378" spans="1:3">
      <c r="A1378" s="339" t="s">
        <v>922</v>
      </c>
      <c r="B1378" s="339">
        <v>350</v>
      </c>
      <c r="C1378" s="339" t="s">
        <v>1711</v>
      </c>
    </row>
    <row r="1379" spans="1:3">
      <c r="A1379" s="339" t="s">
        <v>1712</v>
      </c>
      <c r="B1379" s="339">
        <v>350</v>
      </c>
      <c r="C1379" s="339" t="s">
        <v>1713</v>
      </c>
    </row>
    <row r="1380" spans="1:3">
      <c r="A1380" s="339" t="s">
        <v>576</v>
      </c>
      <c r="B1380" s="339">
        <v>350</v>
      </c>
      <c r="C1380" s="339" t="s">
        <v>1714</v>
      </c>
    </row>
    <row r="1381" spans="1:3">
      <c r="A1381" s="339" t="s">
        <v>224</v>
      </c>
      <c r="B1381" s="339">
        <v>350</v>
      </c>
      <c r="C1381" s="339" t="s">
        <v>1715</v>
      </c>
    </row>
    <row r="1382" spans="1:3">
      <c r="A1382" s="339" t="s">
        <v>460</v>
      </c>
      <c r="B1382" s="339">
        <v>700</v>
      </c>
      <c r="C1382" s="339" t="s">
        <v>1716</v>
      </c>
    </row>
    <row r="1383" spans="1:3">
      <c r="A1383" s="339" t="s">
        <v>329</v>
      </c>
      <c r="B1383" s="339">
        <v>700</v>
      </c>
      <c r="C1383" s="339" t="s">
        <v>1717</v>
      </c>
    </row>
    <row r="1384" spans="1:3">
      <c r="A1384" s="339" t="s">
        <v>1718</v>
      </c>
      <c r="B1384" s="339">
        <v>350</v>
      </c>
      <c r="C1384" s="339" t="s">
        <v>1719</v>
      </c>
    </row>
    <row r="1385" spans="1:3">
      <c r="A1385" s="339" t="s">
        <v>57</v>
      </c>
      <c r="B1385" s="339">
        <v>600</v>
      </c>
      <c r="C1385" s="339" t="s">
        <v>1720</v>
      </c>
    </row>
    <row r="1386" spans="1:3">
      <c r="A1386" s="339" t="s">
        <v>179</v>
      </c>
      <c r="B1386" s="339">
        <v>700</v>
      </c>
      <c r="C1386" s="339" t="s">
        <v>1721</v>
      </c>
    </row>
    <row r="1387" spans="1:3">
      <c r="A1387" s="339" t="s">
        <v>701</v>
      </c>
      <c r="B1387" s="339">
        <v>700</v>
      </c>
      <c r="C1387" s="339" t="s">
        <v>1722</v>
      </c>
    </row>
    <row r="1388" spans="1:3">
      <c r="A1388" s="339" t="s">
        <v>1313</v>
      </c>
      <c r="B1388" s="339">
        <v>450</v>
      </c>
      <c r="C1388" s="339" t="s">
        <v>1723</v>
      </c>
    </row>
    <row r="1389" spans="1:3">
      <c r="A1389" s="339" t="s">
        <v>255</v>
      </c>
      <c r="B1389" s="339">
        <v>350</v>
      </c>
      <c r="C1389" s="339" t="s">
        <v>1724</v>
      </c>
    </row>
    <row r="1390" spans="1:3">
      <c r="A1390" s="339" t="s">
        <v>1279</v>
      </c>
      <c r="B1390" s="339">
        <v>450</v>
      </c>
      <c r="C1390" s="339" t="s">
        <v>1725</v>
      </c>
    </row>
    <row r="1391" spans="1:3">
      <c r="A1391" s="339" t="s">
        <v>179</v>
      </c>
      <c r="B1391" s="339">
        <v>350</v>
      </c>
      <c r="C1391" s="339" t="s">
        <v>1726</v>
      </c>
    </row>
    <row r="1392" spans="1:3">
      <c r="A1392" s="339" t="s">
        <v>236</v>
      </c>
      <c r="B1392" s="339">
        <v>350</v>
      </c>
      <c r="C1392" s="339" t="s">
        <v>1727</v>
      </c>
    </row>
    <row r="1393" spans="1:3">
      <c r="A1393" s="339" t="s">
        <v>301</v>
      </c>
      <c r="B1393" s="339">
        <v>700</v>
      </c>
      <c r="C1393" s="339" t="s">
        <v>1728</v>
      </c>
    </row>
    <row r="1394" spans="1:3">
      <c r="A1394" s="339" t="s">
        <v>142</v>
      </c>
      <c r="B1394" s="339">
        <v>600</v>
      </c>
      <c r="C1394" s="339" t="s">
        <v>1729</v>
      </c>
    </row>
    <row r="1395" spans="1:3">
      <c r="A1395" s="339" t="s">
        <v>1198</v>
      </c>
      <c r="B1395" s="339">
        <v>900</v>
      </c>
      <c r="C1395" s="339" t="s">
        <v>1730</v>
      </c>
    </row>
    <row r="1396" spans="1:3">
      <c r="A1396" s="339" t="s">
        <v>255</v>
      </c>
      <c r="B1396" s="339">
        <v>350</v>
      </c>
      <c r="C1396" s="339" t="s">
        <v>1731</v>
      </c>
    </row>
    <row r="1397" spans="1:3">
      <c r="A1397" s="339" t="s">
        <v>1732</v>
      </c>
      <c r="B1397" s="339">
        <v>350</v>
      </c>
      <c r="C1397" s="339" t="s">
        <v>1733</v>
      </c>
    </row>
    <row r="1398" spans="1:3">
      <c r="A1398" s="339" t="s">
        <v>278</v>
      </c>
      <c r="B1398" s="339">
        <v>1050</v>
      </c>
      <c r="C1398" s="339" t="s">
        <v>1734</v>
      </c>
    </row>
    <row r="1399" spans="1:3">
      <c r="A1399" s="339" t="s">
        <v>128</v>
      </c>
      <c r="B1399" s="339">
        <v>350</v>
      </c>
      <c r="C1399" s="339" t="s">
        <v>1735</v>
      </c>
    </row>
    <row r="1400" spans="1:3">
      <c r="A1400" s="339" t="s">
        <v>454</v>
      </c>
      <c r="B1400" s="339">
        <v>700</v>
      </c>
      <c r="C1400" s="339" t="s">
        <v>1736</v>
      </c>
    </row>
    <row r="1401" spans="1:3">
      <c r="A1401" s="339" t="s">
        <v>274</v>
      </c>
      <c r="B1401" s="339">
        <v>350</v>
      </c>
      <c r="C1401" s="339" t="s">
        <v>1737</v>
      </c>
    </row>
    <row r="1402" spans="1:3">
      <c r="A1402" s="339" t="s">
        <v>355</v>
      </c>
      <c r="B1402" s="339">
        <v>900</v>
      </c>
      <c r="C1402" s="339" t="s">
        <v>1738</v>
      </c>
    </row>
    <row r="1403" spans="1:3">
      <c r="A1403" s="339" t="s">
        <v>1576</v>
      </c>
      <c r="B1403" s="339">
        <v>700</v>
      </c>
      <c r="C1403" s="339" t="s">
        <v>1739</v>
      </c>
    </row>
    <row r="1404" spans="1:3">
      <c r="A1404" s="339" t="s">
        <v>1740</v>
      </c>
      <c r="B1404" s="339">
        <v>350</v>
      </c>
      <c r="C1404" s="339" t="s">
        <v>1741</v>
      </c>
    </row>
    <row r="1405" spans="1:3">
      <c r="A1405" s="339" t="s">
        <v>1742</v>
      </c>
      <c r="B1405" s="339">
        <v>450</v>
      </c>
      <c r="C1405" s="339" t="s">
        <v>1743</v>
      </c>
    </row>
    <row r="1406" spans="1:3">
      <c r="A1406" s="339" t="s">
        <v>427</v>
      </c>
      <c r="B1406" s="339">
        <v>700</v>
      </c>
      <c r="C1406" s="339" t="s">
        <v>1744</v>
      </c>
    </row>
    <row r="1407" spans="1:3">
      <c r="A1407" s="339" t="s">
        <v>731</v>
      </c>
      <c r="B1407" s="339">
        <v>700</v>
      </c>
      <c r="C1407" s="339" t="s">
        <v>1745</v>
      </c>
    </row>
    <row r="1408" spans="1:3">
      <c r="A1408" s="339" t="s">
        <v>721</v>
      </c>
      <c r="B1408" s="339">
        <v>350</v>
      </c>
      <c r="C1408" s="339" t="s">
        <v>1746</v>
      </c>
    </row>
    <row r="1409" spans="1:3">
      <c r="A1409" s="339" t="s">
        <v>633</v>
      </c>
      <c r="B1409" s="339">
        <v>350</v>
      </c>
      <c r="C1409" s="339" t="s">
        <v>1747</v>
      </c>
    </row>
    <row r="1410" spans="1:3">
      <c r="A1410" s="339" t="s">
        <v>65</v>
      </c>
      <c r="B1410" s="339">
        <v>1200</v>
      </c>
      <c r="C1410" s="339" t="s">
        <v>1748</v>
      </c>
    </row>
    <row r="1411" spans="1:3">
      <c r="A1411" s="339" t="s">
        <v>384</v>
      </c>
      <c r="B1411" s="339">
        <v>350</v>
      </c>
      <c r="C1411" s="339" t="s">
        <v>1749</v>
      </c>
    </row>
    <row r="1412" spans="1:3">
      <c r="A1412" s="339" t="s">
        <v>698</v>
      </c>
      <c r="B1412" s="339">
        <v>350</v>
      </c>
      <c r="C1412" s="339" t="s">
        <v>1750</v>
      </c>
    </row>
    <row r="1413" spans="1:3">
      <c r="A1413" s="339" t="s">
        <v>826</v>
      </c>
      <c r="B1413" s="339">
        <v>900</v>
      </c>
      <c r="C1413" s="339" t="s">
        <v>1751</v>
      </c>
    </row>
    <row r="1414" spans="1:3">
      <c r="A1414" s="339" t="s">
        <v>190</v>
      </c>
      <c r="B1414" s="339">
        <v>1150</v>
      </c>
      <c r="C1414" s="339" t="s">
        <v>1752</v>
      </c>
    </row>
    <row r="1415" spans="1:3">
      <c r="A1415" s="339" t="s">
        <v>128</v>
      </c>
      <c r="B1415" s="339">
        <v>350</v>
      </c>
      <c r="C1415" s="339" t="s">
        <v>1753</v>
      </c>
    </row>
    <row r="1416" spans="1:3">
      <c r="A1416" s="339" t="s">
        <v>201</v>
      </c>
      <c r="B1416" s="339">
        <v>600</v>
      </c>
      <c r="C1416" s="339" t="s">
        <v>1754</v>
      </c>
    </row>
    <row r="1417" spans="1:3">
      <c r="A1417" s="339" t="s">
        <v>117</v>
      </c>
      <c r="B1417" s="339">
        <v>450</v>
      </c>
      <c r="C1417" s="339" t="s">
        <v>1755</v>
      </c>
    </row>
    <row r="1418" spans="1:3">
      <c r="A1418" s="339" t="s">
        <v>1564</v>
      </c>
      <c r="B1418" s="339">
        <v>350</v>
      </c>
      <c r="C1418" s="339" t="s">
        <v>1756</v>
      </c>
    </row>
    <row r="1419" spans="1:3">
      <c r="A1419" s="339" t="s">
        <v>838</v>
      </c>
      <c r="B1419" s="339">
        <v>350</v>
      </c>
      <c r="C1419" s="339" t="s">
        <v>1757</v>
      </c>
    </row>
    <row r="1420" spans="1:3">
      <c r="A1420" s="339" t="s">
        <v>502</v>
      </c>
      <c r="B1420" s="339">
        <v>350</v>
      </c>
      <c r="C1420" s="339" t="s">
        <v>1758</v>
      </c>
    </row>
    <row r="1421" spans="1:3">
      <c r="A1421" s="339" t="s">
        <v>958</v>
      </c>
      <c r="B1421" s="339">
        <v>350</v>
      </c>
      <c r="C1421" s="339" t="s">
        <v>1759</v>
      </c>
    </row>
    <row r="1422" spans="1:3">
      <c r="A1422" s="339" t="s">
        <v>90</v>
      </c>
      <c r="B1422" s="339">
        <v>350</v>
      </c>
      <c r="C1422" s="339" t="s">
        <v>1760</v>
      </c>
    </row>
    <row r="1423" spans="1:3">
      <c r="A1423" s="339" t="s">
        <v>172</v>
      </c>
      <c r="B1423" s="339">
        <v>1050</v>
      </c>
      <c r="C1423" s="339" t="s">
        <v>1761</v>
      </c>
    </row>
    <row r="1424" spans="1:3">
      <c r="A1424" s="339" t="s">
        <v>1069</v>
      </c>
      <c r="B1424" s="339">
        <v>1050</v>
      </c>
      <c r="C1424" s="339" t="s">
        <v>1762</v>
      </c>
    </row>
    <row r="1425" spans="1:3">
      <c r="A1425" s="339" t="s">
        <v>698</v>
      </c>
      <c r="B1425" s="339">
        <v>700</v>
      </c>
      <c r="C1425" s="339" t="s">
        <v>1763</v>
      </c>
    </row>
    <row r="1426" spans="1:3">
      <c r="A1426" s="339" t="s">
        <v>888</v>
      </c>
      <c r="B1426" s="339">
        <v>350</v>
      </c>
      <c r="C1426" s="339" t="s">
        <v>1764</v>
      </c>
    </row>
    <row r="1427" spans="1:3">
      <c r="A1427" s="339" t="s">
        <v>131</v>
      </c>
      <c r="B1427" s="339">
        <v>1350</v>
      </c>
      <c r="C1427" s="339" t="s">
        <v>1765</v>
      </c>
    </row>
    <row r="1428" spans="1:3">
      <c r="A1428" s="339" t="s">
        <v>581</v>
      </c>
      <c r="B1428" s="339">
        <v>1050</v>
      </c>
      <c r="C1428" s="339" t="s">
        <v>1766</v>
      </c>
    </row>
    <row r="1429" spans="1:3">
      <c r="A1429" s="339" t="s">
        <v>721</v>
      </c>
      <c r="B1429" s="339">
        <v>350</v>
      </c>
      <c r="C1429" s="339" t="s">
        <v>1767</v>
      </c>
    </row>
    <row r="1430" spans="1:3">
      <c r="A1430" s="339" t="s">
        <v>160</v>
      </c>
      <c r="B1430" s="339">
        <v>350</v>
      </c>
      <c r="C1430" s="339" t="s">
        <v>1768</v>
      </c>
    </row>
    <row r="1431" spans="1:3">
      <c r="A1431" s="339" t="s">
        <v>303</v>
      </c>
      <c r="B1431" s="339">
        <v>350</v>
      </c>
      <c r="C1431" s="339" t="s">
        <v>1769</v>
      </c>
    </row>
    <row r="1432" spans="1:3">
      <c r="A1432" s="339" t="s">
        <v>1233</v>
      </c>
      <c r="B1432" s="339">
        <v>700</v>
      </c>
      <c r="C1432" s="339" t="s">
        <v>1770</v>
      </c>
    </row>
    <row r="1433" spans="1:3">
      <c r="A1433" s="339" t="s">
        <v>499</v>
      </c>
      <c r="B1433" s="339">
        <v>700</v>
      </c>
      <c r="C1433" s="339" t="s">
        <v>1771</v>
      </c>
    </row>
    <row r="1434" spans="1:3">
      <c r="A1434" s="339" t="s">
        <v>638</v>
      </c>
      <c r="B1434" s="339">
        <v>1200</v>
      </c>
      <c r="C1434" s="339" t="s">
        <v>1772</v>
      </c>
    </row>
    <row r="1435" spans="1:3">
      <c r="A1435" s="339" t="s">
        <v>721</v>
      </c>
      <c r="B1435" s="339">
        <v>1050</v>
      </c>
      <c r="C1435" s="339" t="s">
        <v>1773</v>
      </c>
    </row>
    <row r="1436" spans="1:3">
      <c r="A1436" s="339" t="s">
        <v>378</v>
      </c>
      <c r="B1436" s="339">
        <v>700</v>
      </c>
      <c r="C1436" s="339" t="s">
        <v>1774</v>
      </c>
    </row>
    <row r="1437" spans="1:3">
      <c r="A1437" s="339" t="s">
        <v>179</v>
      </c>
      <c r="B1437" s="339">
        <v>350</v>
      </c>
      <c r="C1437" s="339" t="s">
        <v>1775</v>
      </c>
    </row>
    <row r="1438" spans="1:3">
      <c r="A1438" s="339" t="s">
        <v>667</v>
      </c>
      <c r="B1438" s="339">
        <v>350</v>
      </c>
      <c r="C1438" s="339" t="s">
        <v>1776</v>
      </c>
    </row>
    <row r="1439" spans="1:3">
      <c r="A1439" s="339" t="s">
        <v>1777</v>
      </c>
      <c r="B1439" s="339">
        <v>350</v>
      </c>
      <c r="C1439" s="339" t="s">
        <v>1778</v>
      </c>
    </row>
    <row r="1440" spans="1:3">
      <c r="A1440" s="339" t="s">
        <v>1779</v>
      </c>
      <c r="B1440" s="339">
        <v>350</v>
      </c>
      <c r="C1440" s="339" t="s">
        <v>1780</v>
      </c>
    </row>
    <row r="1441" spans="1:3">
      <c r="A1441" s="339" t="s">
        <v>224</v>
      </c>
      <c r="B1441" s="339">
        <v>350</v>
      </c>
      <c r="C1441" s="339" t="s">
        <v>1781</v>
      </c>
    </row>
    <row r="1442" spans="1:3">
      <c r="A1442" s="339" t="s">
        <v>424</v>
      </c>
      <c r="B1442" s="339">
        <v>700</v>
      </c>
      <c r="C1442" s="339" t="s">
        <v>1782</v>
      </c>
    </row>
    <row r="1443" spans="1:3">
      <c r="A1443" s="339" t="s">
        <v>355</v>
      </c>
      <c r="B1443" s="339">
        <v>700</v>
      </c>
      <c r="C1443" s="339" t="s">
        <v>1652</v>
      </c>
    </row>
    <row r="1444" spans="1:3">
      <c r="A1444" s="339" t="s">
        <v>635</v>
      </c>
      <c r="B1444" s="339">
        <v>900</v>
      </c>
      <c r="C1444" s="339" t="s">
        <v>1783</v>
      </c>
    </row>
    <row r="1445" spans="1:3">
      <c r="A1445" s="339" t="s">
        <v>381</v>
      </c>
      <c r="B1445" s="339">
        <v>600</v>
      </c>
      <c r="C1445" s="339" t="s">
        <v>1784</v>
      </c>
    </row>
    <row r="1446" spans="1:3">
      <c r="A1446" s="339" t="s">
        <v>1785</v>
      </c>
      <c r="B1446" s="339">
        <v>350</v>
      </c>
      <c r="C1446" s="339" t="s">
        <v>1786</v>
      </c>
    </row>
    <row r="1447" spans="1:3">
      <c r="A1447" s="339" t="s">
        <v>359</v>
      </c>
      <c r="B1447" s="339">
        <v>450</v>
      </c>
      <c r="C1447" s="339" t="s">
        <v>1787</v>
      </c>
    </row>
    <row r="1448" spans="1:3">
      <c r="A1448" s="339" t="s">
        <v>397</v>
      </c>
      <c r="B1448" s="339">
        <v>350</v>
      </c>
      <c r="C1448" s="339" t="s">
        <v>1788</v>
      </c>
    </row>
    <row r="1449" spans="1:3">
      <c r="A1449" s="339" t="s">
        <v>224</v>
      </c>
      <c r="B1449" s="339">
        <v>350</v>
      </c>
      <c r="C1449" s="339" t="s">
        <v>1789</v>
      </c>
    </row>
    <row r="1450" spans="1:3">
      <c r="A1450" s="339" t="s">
        <v>79</v>
      </c>
      <c r="B1450" s="339">
        <v>700</v>
      </c>
      <c r="C1450" s="339" t="s">
        <v>1790</v>
      </c>
    </row>
    <row r="1451" spans="1:3">
      <c r="A1451" s="339" t="s">
        <v>160</v>
      </c>
      <c r="B1451" s="339">
        <v>700</v>
      </c>
      <c r="C1451" s="339" t="s">
        <v>1791</v>
      </c>
    </row>
    <row r="1452" spans="1:3">
      <c r="A1452" s="339" t="s">
        <v>194</v>
      </c>
      <c r="B1452" s="339">
        <v>700</v>
      </c>
      <c r="C1452" s="339" t="s">
        <v>1792</v>
      </c>
    </row>
    <row r="1453" spans="1:3">
      <c r="A1453" s="339" t="s">
        <v>240</v>
      </c>
      <c r="B1453" s="339">
        <v>350</v>
      </c>
      <c r="C1453" s="339" t="s">
        <v>1793</v>
      </c>
    </row>
    <row r="1454" spans="1:3">
      <c r="A1454" s="339" t="s">
        <v>218</v>
      </c>
      <c r="B1454" s="339">
        <v>700</v>
      </c>
      <c r="C1454" s="339" t="s">
        <v>1794</v>
      </c>
    </row>
    <row r="1455" spans="1:3">
      <c r="A1455" s="339" t="s">
        <v>698</v>
      </c>
      <c r="B1455" s="339">
        <v>700</v>
      </c>
      <c r="C1455" s="339" t="s">
        <v>1795</v>
      </c>
    </row>
    <row r="1456" spans="1:3">
      <c r="A1456" s="339" t="s">
        <v>1000</v>
      </c>
      <c r="B1456" s="339">
        <v>350</v>
      </c>
      <c r="C1456" s="339" t="s">
        <v>1796</v>
      </c>
    </row>
    <row r="1457" spans="1:3">
      <c r="A1457" s="339" t="s">
        <v>312</v>
      </c>
      <c r="B1457" s="339">
        <v>700</v>
      </c>
      <c r="C1457" s="339" t="s">
        <v>1797</v>
      </c>
    </row>
    <row r="1458" spans="1:3">
      <c r="A1458" s="339" t="s">
        <v>745</v>
      </c>
      <c r="B1458" s="339">
        <v>700</v>
      </c>
      <c r="C1458" s="339" t="s">
        <v>1798</v>
      </c>
    </row>
    <row r="1459" spans="1:3">
      <c r="A1459" s="339" t="s">
        <v>983</v>
      </c>
      <c r="B1459" s="339">
        <v>350</v>
      </c>
      <c r="C1459" s="339" t="s">
        <v>1799</v>
      </c>
    </row>
    <row r="1460" spans="1:3">
      <c r="A1460" s="339" t="s">
        <v>241</v>
      </c>
      <c r="B1460" s="339">
        <v>350</v>
      </c>
      <c r="C1460" s="339" t="s">
        <v>1800</v>
      </c>
    </row>
    <row r="1461" spans="1:3">
      <c r="A1461" s="339" t="s">
        <v>489</v>
      </c>
      <c r="B1461" s="339">
        <v>700</v>
      </c>
      <c r="C1461" s="339" t="s">
        <v>1801</v>
      </c>
    </row>
    <row r="1462" spans="1:3">
      <c r="A1462" s="339" t="s">
        <v>820</v>
      </c>
      <c r="B1462" s="339">
        <v>350</v>
      </c>
      <c r="C1462" s="339" t="s">
        <v>1802</v>
      </c>
    </row>
    <row r="1463" spans="1:3">
      <c r="A1463" s="339" t="s">
        <v>79</v>
      </c>
      <c r="B1463" s="339">
        <v>700</v>
      </c>
      <c r="C1463" s="339" t="s">
        <v>1803</v>
      </c>
    </row>
    <row r="1464" spans="1:3">
      <c r="A1464" s="339" t="s">
        <v>1804</v>
      </c>
      <c r="B1464" s="339">
        <v>350</v>
      </c>
      <c r="C1464" s="339" t="s">
        <v>1805</v>
      </c>
    </row>
    <row r="1465" spans="1:3">
      <c r="A1465" s="339" t="s">
        <v>400</v>
      </c>
      <c r="B1465" s="339">
        <v>350</v>
      </c>
      <c r="C1465" s="339" t="s">
        <v>1806</v>
      </c>
    </row>
    <row r="1466" spans="1:3">
      <c r="A1466" s="339" t="s">
        <v>224</v>
      </c>
      <c r="B1466" s="339">
        <v>350</v>
      </c>
      <c r="C1466" s="339" t="s">
        <v>1807</v>
      </c>
    </row>
    <row r="1467" spans="1:3">
      <c r="A1467" s="339" t="s">
        <v>73</v>
      </c>
      <c r="B1467" s="339">
        <v>350</v>
      </c>
      <c r="C1467" s="339" t="s">
        <v>1808</v>
      </c>
    </row>
    <row r="1468" spans="1:3">
      <c r="A1468" s="339" t="s">
        <v>502</v>
      </c>
      <c r="B1468" s="339">
        <v>350</v>
      </c>
      <c r="C1468" s="339" t="s">
        <v>1809</v>
      </c>
    </row>
    <row r="1469" spans="1:3">
      <c r="A1469" s="339" t="s">
        <v>255</v>
      </c>
      <c r="B1469" s="339">
        <v>350</v>
      </c>
      <c r="C1469" s="339" t="s">
        <v>1810</v>
      </c>
    </row>
    <row r="1470" spans="1:3">
      <c r="A1470" s="339" t="s">
        <v>1811</v>
      </c>
      <c r="B1470" s="339">
        <v>350</v>
      </c>
      <c r="C1470" s="339" t="s">
        <v>1812</v>
      </c>
    </row>
    <row r="1471" spans="1:3">
      <c r="A1471" s="339" t="s">
        <v>822</v>
      </c>
      <c r="B1471" s="339">
        <v>350</v>
      </c>
      <c r="C1471" s="339" t="s">
        <v>1813</v>
      </c>
    </row>
    <row r="1472" spans="1:3">
      <c r="A1472" s="339" t="s">
        <v>59</v>
      </c>
      <c r="B1472" s="339">
        <v>350</v>
      </c>
      <c r="C1472" s="339" t="s">
        <v>1814</v>
      </c>
    </row>
    <row r="1473" spans="1:3">
      <c r="A1473" s="339" t="s">
        <v>71</v>
      </c>
      <c r="B1473" s="339">
        <v>350</v>
      </c>
      <c r="C1473" s="339" t="s">
        <v>1815</v>
      </c>
    </row>
    <row r="1474" spans="1:3">
      <c r="A1474" s="339" t="s">
        <v>1816</v>
      </c>
      <c r="B1474" s="339">
        <v>700</v>
      </c>
      <c r="C1474" s="339" t="s">
        <v>1817</v>
      </c>
    </row>
    <row r="1475" spans="1:3">
      <c r="A1475" s="339" t="s">
        <v>1087</v>
      </c>
      <c r="B1475" s="339">
        <v>600</v>
      </c>
      <c r="C1475" s="339" t="s">
        <v>1818</v>
      </c>
    </row>
    <row r="1476" spans="1:3">
      <c r="A1476" s="339" t="s">
        <v>1742</v>
      </c>
      <c r="B1476" s="339">
        <v>450</v>
      </c>
      <c r="C1476" s="339" t="s">
        <v>1819</v>
      </c>
    </row>
    <row r="1477" spans="1:3">
      <c r="A1477" s="339" t="s">
        <v>541</v>
      </c>
      <c r="B1477" s="339">
        <v>350</v>
      </c>
      <c r="C1477" s="339" t="s">
        <v>1820</v>
      </c>
    </row>
    <row r="1478" spans="1:3">
      <c r="A1478" s="339" t="s">
        <v>314</v>
      </c>
      <c r="B1478" s="339">
        <v>900</v>
      </c>
      <c r="C1478" s="339" t="s">
        <v>1821</v>
      </c>
    </row>
    <row r="1479" spans="1:3">
      <c r="A1479" s="339" t="s">
        <v>1822</v>
      </c>
      <c r="B1479" s="339">
        <v>900</v>
      </c>
      <c r="C1479" s="339" t="s">
        <v>1823</v>
      </c>
    </row>
    <row r="1480" spans="1:3">
      <c r="A1480" s="339" t="s">
        <v>499</v>
      </c>
      <c r="B1480" s="339">
        <v>350</v>
      </c>
      <c r="C1480" s="339" t="s">
        <v>1824</v>
      </c>
    </row>
    <row r="1481" spans="1:3">
      <c r="A1481" s="339" t="s">
        <v>395</v>
      </c>
      <c r="B1481" s="339">
        <v>350</v>
      </c>
      <c r="C1481" s="339" t="s">
        <v>1825</v>
      </c>
    </row>
    <row r="1482" spans="1:3">
      <c r="A1482" s="339" t="s">
        <v>236</v>
      </c>
      <c r="B1482" s="339">
        <v>350</v>
      </c>
      <c r="C1482" s="339" t="s">
        <v>1826</v>
      </c>
    </row>
    <row r="1483" spans="1:3">
      <c r="A1483" s="339" t="s">
        <v>117</v>
      </c>
      <c r="B1483" s="339">
        <v>350</v>
      </c>
      <c r="C1483" s="339" t="s">
        <v>1827</v>
      </c>
    </row>
    <row r="1484" spans="1:3">
      <c r="A1484" s="339" t="s">
        <v>136</v>
      </c>
      <c r="B1484" s="339">
        <v>700</v>
      </c>
      <c r="C1484" s="339" t="s">
        <v>1828</v>
      </c>
    </row>
    <row r="1485" spans="1:3">
      <c r="A1485" s="339" t="s">
        <v>782</v>
      </c>
      <c r="B1485" s="339">
        <v>350</v>
      </c>
      <c r="C1485" s="339" t="s">
        <v>1829</v>
      </c>
    </row>
    <row r="1486" spans="1:3">
      <c r="A1486" s="339" t="s">
        <v>131</v>
      </c>
      <c r="B1486" s="339">
        <v>600</v>
      </c>
      <c r="C1486" s="339" t="s">
        <v>1830</v>
      </c>
    </row>
    <row r="1487" spans="1:3">
      <c r="A1487" s="339" t="s">
        <v>359</v>
      </c>
      <c r="B1487" s="339">
        <v>350</v>
      </c>
      <c r="C1487" s="339" t="s">
        <v>1831</v>
      </c>
    </row>
    <row r="1488" spans="1:3">
      <c r="A1488" s="339" t="s">
        <v>181</v>
      </c>
      <c r="B1488" s="339">
        <v>450</v>
      </c>
      <c r="C1488" s="339" t="s">
        <v>1832</v>
      </c>
    </row>
    <row r="1489" spans="1:3">
      <c r="A1489" s="339" t="s">
        <v>549</v>
      </c>
      <c r="B1489" s="339">
        <v>350</v>
      </c>
      <c r="C1489" s="339" t="s">
        <v>558</v>
      </c>
    </row>
    <row r="1490" spans="1:3">
      <c r="A1490" s="339" t="s">
        <v>125</v>
      </c>
      <c r="B1490" s="339">
        <v>350</v>
      </c>
      <c r="C1490" s="339" t="s">
        <v>1833</v>
      </c>
    </row>
    <row r="1491" spans="1:3">
      <c r="A1491" s="339" t="s">
        <v>1742</v>
      </c>
      <c r="B1491" s="339">
        <v>350</v>
      </c>
      <c r="C1491" s="339" t="s">
        <v>1834</v>
      </c>
    </row>
    <row r="1492" spans="1:3">
      <c r="A1492" s="339" t="s">
        <v>75</v>
      </c>
      <c r="B1492" s="339">
        <v>350</v>
      </c>
      <c r="C1492" s="339" t="s">
        <v>1835</v>
      </c>
    </row>
    <row r="1493" spans="1:3">
      <c r="A1493" s="339" t="s">
        <v>922</v>
      </c>
      <c r="B1493" s="339">
        <v>700</v>
      </c>
      <c r="C1493" s="339" t="s">
        <v>1836</v>
      </c>
    </row>
    <row r="1494" spans="1:3">
      <c r="A1494" s="339" t="s">
        <v>117</v>
      </c>
      <c r="B1494" s="339">
        <v>700</v>
      </c>
      <c r="C1494" s="339" t="s">
        <v>1837</v>
      </c>
    </row>
    <row r="1495" spans="1:3">
      <c r="A1495" s="339" t="s">
        <v>521</v>
      </c>
      <c r="B1495" s="339">
        <v>350</v>
      </c>
      <c r="C1495" s="339" t="s">
        <v>1838</v>
      </c>
    </row>
    <row r="1496" spans="1:3">
      <c r="A1496" s="339" t="s">
        <v>149</v>
      </c>
      <c r="B1496" s="339">
        <v>350</v>
      </c>
      <c r="C1496" s="339" t="s">
        <v>1839</v>
      </c>
    </row>
    <row r="1497" spans="1:3">
      <c r="A1497" s="339" t="s">
        <v>179</v>
      </c>
      <c r="B1497" s="339">
        <v>700</v>
      </c>
      <c r="C1497" s="339" t="s">
        <v>1840</v>
      </c>
    </row>
    <row r="1498" spans="1:3">
      <c r="A1498" s="339" t="s">
        <v>327</v>
      </c>
      <c r="B1498" s="339">
        <v>450</v>
      </c>
      <c r="C1498" s="339" t="s">
        <v>1841</v>
      </c>
    </row>
    <row r="1499" spans="1:3">
      <c r="A1499" s="339" t="s">
        <v>104</v>
      </c>
      <c r="B1499" s="339">
        <v>350</v>
      </c>
      <c r="C1499" s="339" t="s">
        <v>1842</v>
      </c>
    </row>
    <row r="1500" spans="1:3">
      <c r="A1500" s="339" t="s">
        <v>160</v>
      </c>
      <c r="B1500" s="339">
        <v>350</v>
      </c>
      <c r="C1500" s="339" t="s">
        <v>1843</v>
      </c>
    </row>
    <row r="1501" spans="1:3">
      <c r="A1501" s="339" t="s">
        <v>915</v>
      </c>
      <c r="B1501" s="339">
        <v>350</v>
      </c>
      <c r="C1501" s="339" t="s">
        <v>1844</v>
      </c>
    </row>
    <row r="1502" spans="1:3">
      <c r="A1502" s="339" t="s">
        <v>400</v>
      </c>
      <c r="B1502" s="339">
        <v>350</v>
      </c>
      <c r="C1502" s="339" t="s">
        <v>1845</v>
      </c>
    </row>
    <row r="1503" spans="1:3">
      <c r="A1503" s="339" t="s">
        <v>90</v>
      </c>
      <c r="B1503" s="339">
        <v>350</v>
      </c>
      <c r="C1503" s="339" t="s">
        <v>1846</v>
      </c>
    </row>
    <row r="1504" spans="1:3">
      <c r="A1504" s="339" t="s">
        <v>635</v>
      </c>
      <c r="B1504" s="339">
        <v>600</v>
      </c>
      <c r="C1504" s="339" t="s">
        <v>1847</v>
      </c>
    </row>
    <row r="1505" spans="1:3">
      <c r="A1505" s="339" t="s">
        <v>721</v>
      </c>
      <c r="B1505" s="339">
        <v>600</v>
      </c>
      <c r="C1505" s="339" t="s">
        <v>1848</v>
      </c>
    </row>
    <row r="1506" spans="1:3">
      <c r="A1506" s="339" t="s">
        <v>506</v>
      </c>
      <c r="B1506" s="339">
        <v>350</v>
      </c>
      <c r="C1506" s="339" t="s">
        <v>1849</v>
      </c>
    </row>
    <row r="1507" spans="1:3">
      <c r="A1507" s="339" t="s">
        <v>384</v>
      </c>
      <c r="B1507" s="339">
        <v>350</v>
      </c>
      <c r="C1507" s="339" t="s">
        <v>1850</v>
      </c>
    </row>
    <row r="1508" spans="1:3">
      <c r="A1508" s="339" t="s">
        <v>259</v>
      </c>
      <c r="B1508" s="339">
        <v>450</v>
      </c>
      <c r="C1508" s="339" t="s">
        <v>1851</v>
      </c>
    </row>
    <row r="1509" spans="1:3">
      <c r="A1509" s="339" t="s">
        <v>181</v>
      </c>
      <c r="B1509" s="339">
        <v>350</v>
      </c>
      <c r="C1509" s="339" t="s">
        <v>1852</v>
      </c>
    </row>
    <row r="1510" spans="1:3">
      <c r="A1510" s="339" t="s">
        <v>224</v>
      </c>
      <c r="B1510" s="339">
        <v>700</v>
      </c>
      <c r="C1510" s="339" t="s">
        <v>1853</v>
      </c>
    </row>
    <row r="1511" spans="1:3">
      <c r="A1511" s="339" t="s">
        <v>975</v>
      </c>
      <c r="B1511" s="339">
        <v>350</v>
      </c>
      <c r="C1511" s="339" t="s">
        <v>1854</v>
      </c>
    </row>
    <row r="1512" spans="1:3">
      <c r="A1512" s="339" t="s">
        <v>1855</v>
      </c>
      <c r="B1512" s="339">
        <v>350</v>
      </c>
      <c r="C1512" s="339" t="s">
        <v>1856</v>
      </c>
    </row>
    <row r="1513" spans="1:3">
      <c r="A1513" s="339" t="s">
        <v>601</v>
      </c>
      <c r="B1513" s="339">
        <v>450</v>
      </c>
      <c r="C1513" s="339" t="s">
        <v>1857</v>
      </c>
    </row>
    <row r="1514" spans="1:3">
      <c r="A1514" s="339" t="s">
        <v>106</v>
      </c>
      <c r="B1514" s="339">
        <v>600</v>
      </c>
      <c r="C1514" s="339" t="s">
        <v>1858</v>
      </c>
    </row>
    <row r="1515" spans="1:3">
      <c r="A1515" s="339" t="s">
        <v>958</v>
      </c>
      <c r="B1515" s="339">
        <v>350</v>
      </c>
      <c r="C1515" s="339" t="s">
        <v>1859</v>
      </c>
    </row>
    <row r="1516" spans="1:3">
      <c r="A1516" s="339" t="s">
        <v>835</v>
      </c>
      <c r="B1516" s="339">
        <v>700</v>
      </c>
      <c r="C1516" s="339" t="s">
        <v>1860</v>
      </c>
    </row>
    <row r="1517" spans="1:3">
      <c r="A1517" s="339" t="s">
        <v>444</v>
      </c>
      <c r="B1517" s="339">
        <v>350</v>
      </c>
      <c r="C1517" s="339" t="s">
        <v>1861</v>
      </c>
    </row>
    <row r="1518" spans="1:3">
      <c r="A1518" s="339" t="s">
        <v>270</v>
      </c>
      <c r="B1518" s="339">
        <v>350</v>
      </c>
      <c r="C1518" s="339" t="s">
        <v>1648</v>
      </c>
    </row>
    <row r="1519" spans="1:3">
      <c r="A1519" s="339" t="s">
        <v>721</v>
      </c>
      <c r="B1519" s="339">
        <v>700</v>
      </c>
      <c r="C1519" s="339" t="s">
        <v>1862</v>
      </c>
    </row>
    <row r="1520" spans="1:3">
      <c r="A1520" s="339" t="s">
        <v>633</v>
      </c>
      <c r="B1520" s="339">
        <v>350</v>
      </c>
      <c r="C1520" s="339" t="s">
        <v>1863</v>
      </c>
    </row>
    <row r="1521" spans="1:3">
      <c r="A1521" s="339" t="s">
        <v>367</v>
      </c>
      <c r="B1521" s="339">
        <v>1050</v>
      </c>
      <c r="C1521" s="339" t="s">
        <v>1864</v>
      </c>
    </row>
    <row r="1522" spans="1:3">
      <c r="A1522" s="339" t="s">
        <v>82</v>
      </c>
      <c r="B1522" s="339">
        <v>350</v>
      </c>
      <c r="C1522" s="339" t="s">
        <v>1865</v>
      </c>
    </row>
    <row r="1523" spans="1:3">
      <c r="A1523" s="339" t="s">
        <v>928</v>
      </c>
      <c r="B1523" s="339">
        <v>700</v>
      </c>
      <c r="C1523" s="339" t="s">
        <v>1827</v>
      </c>
    </row>
    <row r="1524" spans="1:3">
      <c r="A1524" s="339" t="s">
        <v>1866</v>
      </c>
      <c r="B1524" s="339">
        <v>350</v>
      </c>
      <c r="C1524" s="339" t="s">
        <v>1867</v>
      </c>
    </row>
    <row r="1525" spans="1:3">
      <c r="A1525" s="339" t="s">
        <v>1868</v>
      </c>
      <c r="B1525" s="339">
        <v>700</v>
      </c>
      <c r="C1525" s="339" t="s">
        <v>1869</v>
      </c>
    </row>
    <row r="1526" spans="1:3">
      <c r="A1526" s="339" t="s">
        <v>175</v>
      </c>
      <c r="B1526" s="339">
        <v>350</v>
      </c>
      <c r="C1526" s="339" t="s">
        <v>1870</v>
      </c>
    </row>
    <row r="1527" spans="1:3">
      <c r="A1527" s="339" t="s">
        <v>977</v>
      </c>
      <c r="B1527" s="339">
        <v>350</v>
      </c>
      <c r="C1527" s="339" t="s">
        <v>1871</v>
      </c>
    </row>
    <row r="1528" spans="1:3">
      <c r="A1528" s="339" t="s">
        <v>496</v>
      </c>
      <c r="B1528" s="339">
        <v>700</v>
      </c>
      <c r="C1528" s="339" t="s">
        <v>1872</v>
      </c>
    </row>
    <row r="1529" spans="1:3">
      <c r="A1529" s="339" t="s">
        <v>77</v>
      </c>
      <c r="B1529" s="339">
        <v>700</v>
      </c>
      <c r="C1529" s="339" t="s">
        <v>1873</v>
      </c>
    </row>
    <row r="1530" spans="1:3">
      <c r="A1530" s="339" t="s">
        <v>1874</v>
      </c>
      <c r="B1530" s="339">
        <v>350</v>
      </c>
      <c r="C1530" s="339" t="s">
        <v>1875</v>
      </c>
    </row>
    <row r="1531" spans="1:3">
      <c r="A1531" s="339" t="s">
        <v>895</v>
      </c>
      <c r="B1531" s="339">
        <v>450</v>
      </c>
      <c r="C1531" s="339" t="s">
        <v>1876</v>
      </c>
    </row>
    <row r="1532" spans="1:3">
      <c r="A1532" s="339" t="s">
        <v>444</v>
      </c>
      <c r="B1532" s="339">
        <v>350</v>
      </c>
      <c r="C1532" s="339" t="s">
        <v>1877</v>
      </c>
    </row>
    <row r="1533" spans="1:3">
      <c r="A1533" s="339" t="s">
        <v>310</v>
      </c>
      <c r="B1533" s="339">
        <v>1050</v>
      </c>
      <c r="C1533" s="339" t="s">
        <v>1878</v>
      </c>
    </row>
    <row r="1534" spans="1:3">
      <c r="A1534" s="339" t="s">
        <v>884</v>
      </c>
      <c r="B1534" s="339">
        <v>700</v>
      </c>
      <c r="C1534" s="339" t="s">
        <v>1879</v>
      </c>
    </row>
    <row r="1535" spans="1:3">
      <c r="A1535" s="339" t="s">
        <v>172</v>
      </c>
      <c r="B1535" s="339">
        <v>1800</v>
      </c>
      <c r="C1535" s="339" t="s">
        <v>1880</v>
      </c>
    </row>
    <row r="1536" spans="1:3">
      <c r="A1536" s="339" t="s">
        <v>185</v>
      </c>
      <c r="B1536" s="339">
        <v>700</v>
      </c>
      <c r="C1536" s="339" t="s">
        <v>1881</v>
      </c>
    </row>
    <row r="1537" spans="1:3">
      <c r="A1537" s="339" t="s">
        <v>499</v>
      </c>
      <c r="B1537" s="339">
        <v>600</v>
      </c>
      <c r="C1537" s="339" t="s">
        <v>1882</v>
      </c>
    </row>
    <row r="1538" spans="1:3">
      <c r="A1538" s="339" t="s">
        <v>708</v>
      </c>
      <c r="B1538" s="339">
        <v>600</v>
      </c>
      <c r="C1538" s="339" t="s">
        <v>1883</v>
      </c>
    </row>
    <row r="1539" spans="1:3">
      <c r="A1539" s="339" t="s">
        <v>190</v>
      </c>
      <c r="B1539" s="339">
        <v>350</v>
      </c>
      <c r="C1539" s="339" t="s">
        <v>1884</v>
      </c>
    </row>
    <row r="1540" spans="1:3">
      <c r="A1540" s="339" t="s">
        <v>433</v>
      </c>
      <c r="B1540" s="339">
        <v>350</v>
      </c>
      <c r="C1540" s="339" t="s">
        <v>1885</v>
      </c>
    </row>
    <row r="1541" spans="1:3">
      <c r="A1541" s="339" t="s">
        <v>1619</v>
      </c>
      <c r="B1541" s="339">
        <v>350</v>
      </c>
      <c r="C1541" s="339" t="s">
        <v>1886</v>
      </c>
    </row>
    <row r="1542" spans="1:3">
      <c r="A1542" s="339" t="s">
        <v>831</v>
      </c>
      <c r="B1542" s="339">
        <v>700</v>
      </c>
      <c r="C1542" s="339" t="s">
        <v>1887</v>
      </c>
    </row>
    <row r="1543" spans="1:3">
      <c r="A1543" s="339" t="s">
        <v>674</v>
      </c>
      <c r="B1543" s="339">
        <v>600</v>
      </c>
      <c r="C1543" s="339" t="s">
        <v>1888</v>
      </c>
    </row>
    <row r="1544" spans="1:3">
      <c r="A1544" s="339" t="s">
        <v>99</v>
      </c>
      <c r="B1544" s="339">
        <v>450</v>
      </c>
      <c r="C1544" s="339" t="s">
        <v>1889</v>
      </c>
    </row>
    <row r="1545" spans="1:3">
      <c r="A1545" s="339" t="s">
        <v>1400</v>
      </c>
      <c r="B1545" s="339">
        <v>350</v>
      </c>
      <c r="C1545" s="339" t="s">
        <v>1890</v>
      </c>
    </row>
    <row r="1546" spans="1:3">
      <c r="A1546" s="339" t="s">
        <v>820</v>
      </c>
      <c r="B1546" s="339">
        <v>1050</v>
      </c>
      <c r="C1546" s="339" t="s">
        <v>1891</v>
      </c>
    </row>
    <row r="1547" spans="1:3">
      <c r="A1547" s="339" t="s">
        <v>142</v>
      </c>
      <c r="B1547" s="339">
        <v>1200</v>
      </c>
      <c r="C1547" s="339" t="s">
        <v>1892</v>
      </c>
    </row>
    <row r="1548" spans="1:3">
      <c r="A1548" s="339" t="s">
        <v>1893</v>
      </c>
      <c r="B1548" s="339">
        <v>700</v>
      </c>
      <c r="C1548" s="339" t="s">
        <v>1894</v>
      </c>
    </row>
    <row r="1549" spans="1:3">
      <c r="A1549" s="339" t="s">
        <v>109</v>
      </c>
      <c r="B1549" s="339">
        <v>350</v>
      </c>
      <c r="C1549" s="339" t="s">
        <v>1895</v>
      </c>
    </row>
    <row r="1550" spans="1:3">
      <c r="A1550" s="339" t="s">
        <v>1515</v>
      </c>
      <c r="B1550" s="339">
        <v>450</v>
      </c>
      <c r="C1550" s="339" t="s">
        <v>1896</v>
      </c>
    </row>
    <row r="1551" spans="1:3">
      <c r="A1551" s="339" t="s">
        <v>79</v>
      </c>
      <c r="B1551" s="339">
        <v>700</v>
      </c>
      <c r="C1551" s="339" t="s">
        <v>1897</v>
      </c>
    </row>
    <row r="1552" spans="1:3">
      <c r="A1552" s="339" t="s">
        <v>892</v>
      </c>
      <c r="B1552" s="339">
        <v>700</v>
      </c>
      <c r="C1552" s="339" t="s">
        <v>1898</v>
      </c>
    </row>
    <row r="1553" spans="1:3">
      <c r="A1553" s="339" t="s">
        <v>765</v>
      </c>
      <c r="B1553" s="339">
        <v>450</v>
      </c>
      <c r="C1553" s="339" t="s">
        <v>1899</v>
      </c>
    </row>
    <row r="1554" spans="1:3">
      <c r="A1554" s="339" t="s">
        <v>323</v>
      </c>
      <c r="B1554" s="339">
        <v>600</v>
      </c>
      <c r="C1554" s="339" t="s">
        <v>1900</v>
      </c>
    </row>
    <row r="1555" spans="1:3">
      <c r="A1555" s="339" t="s">
        <v>477</v>
      </c>
      <c r="B1555" s="339">
        <v>700</v>
      </c>
      <c r="C1555" s="339" t="s">
        <v>1901</v>
      </c>
    </row>
    <row r="1556" spans="1:3">
      <c r="A1556" s="339" t="s">
        <v>597</v>
      </c>
      <c r="B1556" s="339">
        <v>450</v>
      </c>
      <c r="C1556" s="339" t="s">
        <v>1902</v>
      </c>
    </row>
    <row r="1557" spans="1:3">
      <c r="A1557" s="339" t="s">
        <v>1279</v>
      </c>
      <c r="B1557" s="339">
        <v>600</v>
      </c>
      <c r="C1557" s="339" t="s">
        <v>1903</v>
      </c>
    </row>
    <row r="1558" spans="1:3">
      <c r="A1558" s="339" t="s">
        <v>424</v>
      </c>
      <c r="B1558" s="339">
        <v>450</v>
      </c>
      <c r="C1558" s="339" t="s">
        <v>1904</v>
      </c>
    </row>
    <row r="1559" spans="1:3">
      <c r="A1559" s="339" t="s">
        <v>142</v>
      </c>
      <c r="B1559" s="339">
        <v>350</v>
      </c>
      <c r="C1559" s="339" t="s">
        <v>1905</v>
      </c>
    </row>
    <row r="1560" spans="1:3">
      <c r="A1560" s="339" t="s">
        <v>460</v>
      </c>
      <c r="B1560" s="339">
        <v>1800</v>
      </c>
      <c r="C1560" s="339" t="s">
        <v>1906</v>
      </c>
    </row>
    <row r="1561" spans="1:3">
      <c r="A1561" s="339" t="s">
        <v>365</v>
      </c>
      <c r="B1561" s="339">
        <v>700</v>
      </c>
      <c r="C1561" s="339" t="s">
        <v>1907</v>
      </c>
    </row>
    <row r="1562" spans="1:3">
      <c r="A1562" s="339" t="s">
        <v>106</v>
      </c>
      <c r="B1562" s="339">
        <v>350</v>
      </c>
      <c r="C1562" s="339" t="s">
        <v>1908</v>
      </c>
    </row>
    <row r="1563" spans="1:3">
      <c r="A1563" s="339" t="s">
        <v>454</v>
      </c>
      <c r="B1563" s="339">
        <v>350</v>
      </c>
      <c r="C1563" s="339" t="s">
        <v>1909</v>
      </c>
    </row>
    <row r="1564" spans="1:3">
      <c r="A1564" s="339" t="s">
        <v>1910</v>
      </c>
      <c r="B1564" s="339">
        <v>700</v>
      </c>
      <c r="C1564" s="339" t="s">
        <v>1911</v>
      </c>
    </row>
    <row r="1565" spans="1:3">
      <c r="A1565" s="339" t="s">
        <v>1000</v>
      </c>
      <c r="B1565" s="339">
        <v>450</v>
      </c>
      <c r="C1565" s="339" t="s">
        <v>1912</v>
      </c>
    </row>
    <row r="1566" spans="1:3">
      <c r="A1566" s="339" t="s">
        <v>310</v>
      </c>
      <c r="B1566" s="339">
        <v>350</v>
      </c>
      <c r="C1566" s="339" t="s">
        <v>1913</v>
      </c>
    </row>
    <row r="1567" spans="1:3">
      <c r="A1567" s="339" t="s">
        <v>367</v>
      </c>
      <c r="B1567" s="339">
        <v>350</v>
      </c>
      <c r="C1567" s="339" t="s">
        <v>1914</v>
      </c>
    </row>
    <row r="1568" spans="1:3">
      <c r="A1568" s="339" t="s">
        <v>1915</v>
      </c>
      <c r="B1568" s="339">
        <v>450</v>
      </c>
      <c r="C1568" s="339" t="s">
        <v>1916</v>
      </c>
    </row>
    <row r="1569" spans="1:3">
      <c r="A1569" s="339" t="s">
        <v>430</v>
      </c>
      <c r="B1569" s="339">
        <v>700</v>
      </c>
      <c r="C1569" s="339" t="s">
        <v>1917</v>
      </c>
    </row>
    <row r="1570" spans="1:3">
      <c r="A1570" s="339" t="s">
        <v>884</v>
      </c>
      <c r="B1570" s="339">
        <v>350</v>
      </c>
      <c r="C1570" s="339" t="s">
        <v>1918</v>
      </c>
    </row>
    <row r="1571" spans="1:3">
      <c r="A1571" s="339" t="s">
        <v>347</v>
      </c>
      <c r="B1571" s="339">
        <v>350</v>
      </c>
      <c r="C1571" s="339" t="s">
        <v>1919</v>
      </c>
    </row>
    <row r="1572" spans="1:3">
      <c r="A1572" s="339" t="s">
        <v>327</v>
      </c>
      <c r="B1572" s="339">
        <v>900</v>
      </c>
      <c r="C1572" s="339" t="s">
        <v>1920</v>
      </c>
    </row>
    <row r="1573" spans="1:3">
      <c r="A1573" s="339" t="s">
        <v>329</v>
      </c>
      <c r="B1573" s="339">
        <v>350</v>
      </c>
      <c r="C1573" s="339" t="s">
        <v>1921</v>
      </c>
    </row>
    <row r="1574" spans="1:3">
      <c r="A1574" s="339" t="s">
        <v>806</v>
      </c>
      <c r="B1574" s="339">
        <v>350</v>
      </c>
      <c r="C1574" s="339" t="s">
        <v>1922</v>
      </c>
    </row>
    <row r="1575" spans="1:3">
      <c r="A1575" s="339" t="s">
        <v>69</v>
      </c>
      <c r="B1575" s="339">
        <v>700</v>
      </c>
      <c r="C1575" s="339" t="s">
        <v>1923</v>
      </c>
    </row>
    <row r="1576" spans="1:3">
      <c r="A1576" s="339" t="s">
        <v>133</v>
      </c>
      <c r="B1576" s="339">
        <v>350</v>
      </c>
      <c r="C1576" s="339" t="s">
        <v>1924</v>
      </c>
    </row>
    <row r="1577" spans="1:3">
      <c r="A1577" s="339" t="s">
        <v>765</v>
      </c>
      <c r="B1577" s="339">
        <v>1350</v>
      </c>
      <c r="C1577" s="339" t="s">
        <v>1925</v>
      </c>
    </row>
    <row r="1578" spans="1:3">
      <c r="A1578" s="339" t="s">
        <v>270</v>
      </c>
      <c r="B1578" s="339">
        <v>700</v>
      </c>
      <c r="C1578" s="339" t="s">
        <v>1926</v>
      </c>
    </row>
    <row r="1579" spans="1:3">
      <c r="A1579" s="339" t="s">
        <v>310</v>
      </c>
      <c r="B1579" s="339">
        <v>350</v>
      </c>
      <c r="C1579" s="339" t="s">
        <v>1927</v>
      </c>
    </row>
    <row r="1580" spans="1:3">
      <c r="A1580" s="339" t="s">
        <v>682</v>
      </c>
      <c r="B1580" s="339">
        <v>350</v>
      </c>
      <c r="C1580" s="339" t="s">
        <v>1928</v>
      </c>
    </row>
    <row r="1581" spans="1:3">
      <c r="A1581" s="339" t="s">
        <v>236</v>
      </c>
      <c r="B1581" s="339">
        <v>700</v>
      </c>
      <c r="C1581" s="339" t="s">
        <v>1929</v>
      </c>
    </row>
    <row r="1582" spans="1:3">
      <c r="A1582" s="339" t="s">
        <v>257</v>
      </c>
      <c r="B1582" s="339">
        <v>1200</v>
      </c>
      <c r="C1582" s="339" t="s">
        <v>1930</v>
      </c>
    </row>
    <row r="1583" spans="1:3">
      <c r="A1583" s="339" t="s">
        <v>765</v>
      </c>
      <c r="B1583" s="339">
        <v>350</v>
      </c>
      <c r="C1583" s="339" t="s">
        <v>1931</v>
      </c>
    </row>
    <row r="1584" spans="1:3">
      <c r="A1584" s="339" t="s">
        <v>958</v>
      </c>
      <c r="B1584" s="339">
        <v>700</v>
      </c>
      <c r="C1584" s="339" t="s">
        <v>1932</v>
      </c>
    </row>
    <row r="1585" spans="1:3">
      <c r="A1585" s="339" t="s">
        <v>1235</v>
      </c>
      <c r="B1585" s="339">
        <v>700</v>
      </c>
      <c r="C1585" s="339" t="s">
        <v>1933</v>
      </c>
    </row>
    <row r="1586" spans="1:3">
      <c r="A1586" s="339" t="s">
        <v>402</v>
      </c>
      <c r="B1586" s="339">
        <v>350</v>
      </c>
      <c r="C1586" s="339" t="s">
        <v>1934</v>
      </c>
    </row>
    <row r="1587" spans="1:3">
      <c r="A1587" s="339" t="s">
        <v>236</v>
      </c>
      <c r="B1587" s="339">
        <v>700</v>
      </c>
      <c r="C1587" s="339" t="s">
        <v>1935</v>
      </c>
    </row>
    <row r="1588" spans="1:3">
      <c r="A1588" s="339" t="s">
        <v>1936</v>
      </c>
      <c r="B1588" s="339">
        <v>350</v>
      </c>
      <c r="C1588" s="339" t="s">
        <v>1937</v>
      </c>
    </row>
    <row r="1589" spans="1:3">
      <c r="A1589" s="339" t="s">
        <v>397</v>
      </c>
      <c r="B1589" s="339">
        <v>700</v>
      </c>
      <c r="C1589" s="339" t="s">
        <v>1938</v>
      </c>
    </row>
    <row r="1590" spans="1:3">
      <c r="A1590" s="339" t="s">
        <v>301</v>
      </c>
      <c r="B1590" s="339">
        <v>900</v>
      </c>
      <c r="C1590" s="339" t="s">
        <v>1939</v>
      </c>
    </row>
    <row r="1591" spans="1:3">
      <c r="A1591" s="339" t="s">
        <v>278</v>
      </c>
      <c r="B1591" s="339">
        <v>350</v>
      </c>
      <c r="C1591" s="339" t="s">
        <v>1940</v>
      </c>
    </row>
    <row r="1592" spans="1:3">
      <c r="A1592" s="339" t="s">
        <v>433</v>
      </c>
      <c r="B1592" s="339">
        <v>700</v>
      </c>
      <c r="C1592" s="339" t="s">
        <v>1941</v>
      </c>
    </row>
    <row r="1593" spans="1:3">
      <c r="A1593" s="339" t="s">
        <v>79</v>
      </c>
      <c r="B1593" s="339">
        <v>350</v>
      </c>
      <c r="C1593" s="339" t="s">
        <v>1942</v>
      </c>
    </row>
    <row r="1594" spans="1:3">
      <c r="A1594" s="339" t="s">
        <v>721</v>
      </c>
      <c r="B1594" s="339">
        <v>450</v>
      </c>
      <c r="C1594" s="339" t="s">
        <v>1943</v>
      </c>
    </row>
    <row r="1595" spans="1:3">
      <c r="A1595" s="339" t="s">
        <v>850</v>
      </c>
      <c r="B1595" s="339">
        <v>700</v>
      </c>
      <c r="C1595" s="339" t="s">
        <v>1944</v>
      </c>
    </row>
    <row r="1596" spans="1:3">
      <c r="A1596" s="339" t="s">
        <v>179</v>
      </c>
      <c r="B1596" s="339">
        <v>900</v>
      </c>
      <c r="C1596" s="339" t="s">
        <v>1945</v>
      </c>
    </row>
    <row r="1597" spans="1:3">
      <c r="A1597" s="339" t="s">
        <v>255</v>
      </c>
      <c r="B1597" s="339">
        <v>350</v>
      </c>
      <c r="C1597" s="339" t="s">
        <v>1502</v>
      </c>
    </row>
    <row r="1598" spans="1:3">
      <c r="A1598" s="339" t="s">
        <v>160</v>
      </c>
      <c r="B1598" s="339">
        <v>700</v>
      </c>
      <c r="C1598" s="339" t="s">
        <v>1946</v>
      </c>
    </row>
    <row r="1599" spans="1:3">
      <c r="A1599" s="339" t="s">
        <v>194</v>
      </c>
      <c r="B1599" s="339">
        <v>350</v>
      </c>
      <c r="C1599" s="339" t="s">
        <v>1947</v>
      </c>
    </row>
    <row r="1600" spans="1:3">
      <c r="A1600" s="339" t="s">
        <v>1948</v>
      </c>
      <c r="B1600" s="339">
        <v>350</v>
      </c>
      <c r="C1600" s="339" t="s">
        <v>1949</v>
      </c>
    </row>
    <row r="1601" spans="1:3">
      <c r="A1601" s="339" t="s">
        <v>1950</v>
      </c>
      <c r="B1601" s="339">
        <v>700</v>
      </c>
      <c r="C1601" s="339" t="s">
        <v>1951</v>
      </c>
    </row>
    <row r="1602" spans="1:3">
      <c r="A1602" s="339" t="s">
        <v>433</v>
      </c>
      <c r="B1602" s="339">
        <v>350</v>
      </c>
      <c r="C1602" s="339" t="s">
        <v>1952</v>
      </c>
    </row>
    <row r="1603" spans="1:3">
      <c r="A1603" s="339" t="s">
        <v>1435</v>
      </c>
      <c r="B1603" s="339">
        <v>450</v>
      </c>
      <c r="C1603" s="339" t="s">
        <v>1953</v>
      </c>
    </row>
    <row r="1604" spans="1:3">
      <c r="A1604" s="339" t="s">
        <v>747</v>
      </c>
      <c r="B1604" s="339">
        <v>700</v>
      </c>
      <c r="C1604" s="339" t="s">
        <v>1954</v>
      </c>
    </row>
    <row r="1605" spans="1:3">
      <c r="A1605" s="339" t="s">
        <v>268</v>
      </c>
      <c r="B1605" s="339">
        <v>1050</v>
      </c>
      <c r="C1605" s="339" t="s">
        <v>1955</v>
      </c>
    </row>
    <row r="1606" spans="1:3">
      <c r="A1606" s="339" t="s">
        <v>635</v>
      </c>
      <c r="B1606" s="339">
        <v>350</v>
      </c>
      <c r="C1606" s="339" t="s">
        <v>1956</v>
      </c>
    </row>
    <row r="1607" spans="1:3">
      <c r="A1607" s="339" t="s">
        <v>1695</v>
      </c>
      <c r="B1607" s="339">
        <v>350</v>
      </c>
      <c r="C1607" s="339" t="s">
        <v>1957</v>
      </c>
    </row>
    <row r="1608" spans="1:3">
      <c r="A1608" s="339" t="s">
        <v>541</v>
      </c>
      <c r="B1608" s="339">
        <v>350</v>
      </c>
      <c r="C1608" s="339" t="s">
        <v>1958</v>
      </c>
    </row>
    <row r="1609" spans="1:3">
      <c r="A1609" s="339" t="s">
        <v>318</v>
      </c>
      <c r="B1609" s="339">
        <v>700</v>
      </c>
      <c r="C1609" s="339" t="s">
        <v>1959</v>
      </c>
    </row>
    <row r="1610" spans="1:3">
      <c r="A1610" s="339" t="s">
        <v>1960</v>
      </c>
      <c r="B1610" s="339">
        <v>450</v>
      </c>
      <c r="C1610" s="339" t="s">
        <v>1961</v>
      </c>
    </row>
    <row r="1611" spans="1:3">
      <c r="A1611" s="339" t="s">
        <v>427</v>
      </c>
      <c r="B1611" s="339">
        <v>350</v>
      </c>
      <c r="C1611" s="339" t="s">
        <v>1962</v>
      </c>
    </row>
    <row r="1612" spans="1:3">
      <c r="A1612" s="339" t="s">
        <v>435</v>
      </c>
      <c r="B1612" s="339">
        <v>350</v>
      </c>
      <c r="C1612" s="339" t="s">
        <v>1963</v>
      </c>
    </row>
    <row r="1613" spans="1:3">
      <c r="A1613" s="339" t="s">
        <v>224</v>
      </c>
      <c r="B1613" s="339">
        <v>350</v>
      </c>
      <c r="C1613" s="339" t="s">
        <v>1964</v>
      </c>
    </row>
    <row r="1614" spans="1:3">
      <c r="A1614" s="339" t="s">
        <v>1855</v>
      </c>
      <c r="B1614" s="339">
        <v>350</v>
      </c>
      <c r="C1614" s="339" t="s">
        <v>1965</v>
      </c>
    </row>
    <row r="1615" spans="1:3">
      <c r="A1615" s="339" t="s">
        <v>820</v>
      </c>
      <c r="B1615" s="339">
        <v>900</v>
      </c>
      <c r="C1615" s="339" t="s">
        <v>1966</v>
      </c>
    </row>
    <row r="1616" spans="1:3">
      <c r="A1616" s="339" t="s">
        <v>179</v>
      </c>
      <c r="B1616" s="339">
        <v>1050</v>
      </c>
      <c r="C1616" s="339" t="s">
        <v>1967</v>
      </c>
    </row>
    <row r="1617" spans="1:3">
      <c r="A1617" s="339" t="s">
        <v>312</v>
      </c>
      <c r="B1617" s="339">
        <v>350</v>
      </c>
      <c r="C1617" s="339" t="s">
        <v>1968</v>
      </c>
    </row>
    <row r="1618" spans="1:3">
      <c r="A1618" s="339" t="s">
        <v>820</v>
      </c>
      <c r="B1618" s="339">
        <v>350</v>
      </c>
      <c r="C1618" s="339" t="s">
        <v>1969</v>
      </c>
    </row>
    <row r="1619" spans="1:3">
      <c r="A1619" s="339" t="s">
        <v>285</v>
      </c>
      <c r="B1619" s="339">
        <v>700</v>
      </c>
      <c r="C1619" s="339" t="s">
        <v>1970</v>
      </c>
    </row>
    <row r="1620" spans="1:3">
      <c r="A1620" s="339" t="s">
        <v>482</v>
      </c>
      <c r="B1620" s="339">
        <v>350</v>
      </c>
      <c r="C1620" s="339" t="s">
        <v>1971</v>
      </c>
    </row>
    <row r="1621" spans="1:3">
      <c r="A1621" s="339" t="s">
        <v>329</v>
      </c>
      <c r="B1621" s="339">
        <v>350</v>
      </c>
      <c r="C1621" s="339" t="s">
        <v>1972</v>
      </c>
    </row>
    <row r="1622" spans="1:3">
      <c r="A1622" s="339" t="s">
        <v>1973</v>
      </c>
      <c r="B1622" s="339">
        <v>350</v>
      </c>
      <c r="C1622" s="339" t="s">
        <v>1974</v>
      </c>
    </row>
    <row r="1623" spans="1:3">
      <c r="A1623" s="339" t="s">
        <v>765</v>
      </c>
      <c r="B1623" s="339">
        <v>700</v>
      </c>
      <c r="C1623" s="339" t="s">
        <v>1975</v>
      </c>
    </row>
    <row r="1624" spans="1:3">
      <c r="A1624" s="339" t="s">
        <v>270</v>
      </c>
      <c r="B1624" s="339">
        <v>700</v>
      </c>
      <c r="C1624" s="339" t="s">
        <v>1976</v>
      </c>
    </row>
    <row r="1625" spans="1:3">
      <c r="A1625" s="339" t="s">
        <v>504</v>
      </c>
      <c r="B1625" s="339">
        <v>700</v>
      </c>
      <c r="C1625" s="339" t="s">
        <v>1977</v>
      </c>
    </row>
    <row r="1626" spans="1:3">
      <c r="A1626" s="339" t="s">
        <v>444</v>
      </c>
      <c r="B1626" s="339">
        <v>350</v>
      </c>
      <c r="C1626" s="339" t="s">
        <v>1978</v>
      </c>
    </row>
    <row r="1627" spans="1:3">
      <c r="A1627" s="339" t="s">
        <v>1979</v>
      </c>
      <c r="B1627" s="339">
        <v>350</v>
      </c>
      <c r="C1627" s="339" t="s">
        <v>1980</v>
      </c>
    </row>
    <row r="1628" spans="1:3">
      <c r="A1628" s="339" t="s">
        <v>296</v>
      </c>
      <c r="B1628" s="339">
        <v>700</v>
      </c>
      <c r="C1628" s="339" t="s">
        <v>1981</v>
      </c>
    </row>
    <row r="1629" spans="1:3">
      <c r="A1629" s="339" t="s">
        <v>562</v>
      </c>
      <c r="B1629" s="339">
        <v>900</v>
      </c>
      <c r="C1629" s="339" t="s">
        <v>1982</v>
      </c>
    </row>
    <row r="1630" spans="1:3">
      <c r="A1630" s="339" t="s">
        <v>355</v>
      </c>
      <c r="B1630" s="339">
        <v>600</v>
      </c>
      <c r="C1630" s="339" t="s">
        <v>1983</v>
      </c>
    </row>
    <row r="1631" spans="1:3">
      <c r="A1631" s="339" t="s">
        <v>261</v>
      </c>
      <c r="B1631" s="339">
        <v>350</v>
      </c>
      <c r="C1631" s="339" t="s">
        <v>1984</v>
      </c>
    </row>
    <row r="1632" spans="1:3">
      <c r="A1632" s="339" t="s">
        <v>367</v>
      </c>
      <c r="B1632" s="339">
        <v>700</v>
      </c>
      <c r="C1632" s="339" t="s">
        <v>1985</v>
      </c>
    </row>
    <row r="1633" spans="1:3">
      <c r="A1633" s="339" t="s">
        <v>190</v>
      </c>
      <c r="B1633" s="339">
        <v>1050</v>
      </c>
      <c r="C1633" s="339" t="s">
        <v>1986</v>
      </c>
    </row>
    <row r="1634" spans="1:3">
      <c r="A1634" s="339" t="s">
        <v>92</v>
      </c>
      <c r="B1634" s="339">
        <v>1050</v>
      </c>
      <c r="C1634" s="339" t="s">
        <v>1987</v>
      </c>
    </row>
    <row r="1635" spans="1:3">
      <c r="A1635" s="339" t="s">
        <v>384</v>
      </c>
      <c r="B1635" s="339">
        <v>700</v>
      </c>
      <c r="C1635" s="339" t="s">
        <v>1988</v>
      </c>
    </row>
    <row r="1636" spans="1:3">
      <c r="A1636" s="339" t="s">
        <v>99</v>
      </c>
      <c r="B1636" s="339">
        <v>600</v>
      </c>
      <c r="C1636" s="339" t="s">
        <v>1989</v>
      </c>
    </row>
    <row r="1637" spans="1:3">
      <c r="A1637" s="339" t="s">
        <v>149</v>
      </c>
      <c r="B1637" s="339">
        <v>600</v>
      </c>
      <c r="C1637" s="339" t="s">
        <v>1990</v>
      </c>
    </row>
    <row r="1638" spans="1:3">
      <c r="A1638" s="339" t="s">
        <v>454</v>
      </c>
      <c r="B1638" s="339">
        <v>700</v>
      </c>
      <c r="C1638" s="339" t="s">
        <v>1991</v>
      </c>
    </row>
    <row r="1639" spans="1:3">
      <c r="A1639" s="339" t="s">
        <v>177</v>
      </c>
      <c r="B1639" s="339">
        <v>350</v>
      </c>
      <c r="C1639" s="339" t="s">
        <v>1992</v>
      </c>
    </row>
    <row r="1640" spans="1:3">
      <c r="A1640" s="339" t="s">
        <v>367</v>
      </c>
      <c r="B1640" s="339">
        <v>350</v>
      </c>
      <c r="C1640" s="339" t="s">
        <v>1993</v>
      </c>
    </row>
    <row r="1641" spans="1:3">
      <c r="A1641" s="339" t="s">
        <v>327</v>
      </c>
      <c r="B1641" s="339">
        <v>1050</v>
      </c>
      <c r="C1641" s="339" t="s">
        <v>189</v>
      </c>
    </row>
    <row r="1642" spans="1:3">
      <c r="A1642" s="339" t="s">
        <v>329</v>
      </c>
      <c r="B1642" s="339">
        <v>350</v>
      </c>
      <c r="C1642" s="339" t="s">
        <v>1994</v>
      </c>
    </row>
    <row r="1643" spans="1:3">
      <c r="A1643" s="339" t="s">
        <v>156</v>
      </c>
      <c r="B1643" s="339">
        <v>700</v>
      </c>
      <c r="C1643" s="339" t="s">
        <v>1995</v>
      </c>
    </row>
    <row r="1644" spans="1:3">
      <c r="A1644" s="339" t="s">
        <v>710</v>
      </c>
      <c r="B1644" s="339">
        <v>1350</v>
      </c>
      <c r="C1644" s="339" t="s">
        <v>1996</v>
      </c>
    </row>
    <row r="1645" spans="1:3">
      <c r="A1645" s="339" t="s">
        <v>117</v>
      </c>
      <c r="B1645" s="339">
        <v>350</v>
      </c>
      <c r="C1645" s="339" t="s">
        <v>1997</v>
      </c>
    </row>
    <row r="1646" spans="1:3">
      <c r="A1646" s="339" t="s">
        <v>104</v>
      </c>
      <c r="B1646" s="339">
        <v>450</v>
      </c>
      <c r="C1646" s="339" t="s">
        <v>1998</v>
      </c>
    </row>
    <row r="1647" spans="1:3">
      <c r="A1647" s="339" t="s">
        <v>1024</v>
      </c>
      <c r="B1647" s="339">
        <v>600</v>
      </c>
      <c r="C1647" s="339" t="s">
        <v>1999</v>
      </c>
    </row>
    <row r="1648" spans="1:3">
      <c r="A1648" s="339" t="s">
        <v>731</v>
      </c>
      <c r="B1648" s="339">
        <v>350</v>
      </c>
      <c r="C1648" s="339" t="s">
        <v>2000</v>
      </c>
    </row>
    <row r="1649" spans="1:3">
      <c r="A1649" s="339" t="s">
        <v>329</v>
      </c>
      <c r="B1649" s="339">
        <v>700</v>
      </c>
      <c r="C1649" s="339" t="s">
        <v>2001</v>
      </c>
    </row>
    <row r="1650" spans="1:3">
      <c r="A1650" s="339" t="s">
        <v>136</v>
      </c>
      <c r="B1650" s="339">
        <v>450</v>
      </c>
      <c r="C1650" s="339" t="s">
        <v>2002</v>
      </c>
    </row>
    <row r="1651" spans="1:3">
      <c r="A1651" s="339" t="s">
        <v>765</v>
      </c>
      <c r="B1651" s="339">
        <v>350</v>
      </c>
      <c r="C1651" s="339" t="s">
        <v>2003</v>
      </c>
    </row>
    <row r="1652" spans="1:3">
      <c r="A1652" s="339" t="s">
        <v>151</v>
      </c>
      <c r="B1652" s="339">
        <v>350</v>
      </c>
      <c r="C1652" s="339" t="s">
        <v>2004</v>
      </c>
    </row>
    <row r="1653" spans="1:3">
      <c r="A1653" s="339" t="s">
        <v>310</v>
      </c>
      <c r="B1653" s="339">
        <v>1200</v>
      </c>
      <c r="C1653" s="339" t="s">
        <v>1957</v>
      </c>
    </row>
    <row r="1654" spans="1:3">
      <c r="A1654" s="339" t="s">
        <v>329</v>
      </c>
      <c r="B1654" s="339">
        <v>350</v>
      </c>
      <c r="C1654" s="339" t="s">
        <v>2005</v>
      </c>
    </row>
    <row r="1655" spans="1:3">
      <c r="A1655" s="339" t="s">
        <v>160</v>
      </c>
      <c r="B1655" s="339">
        <v>1400</v>
      </c>
      <c r="C1655" s="339" t="s">
        <v>2006</v>
      </c>
    </row>
    <row r="1656" spans="1:3">
      <c r="A1656" s="339" t="s">
        <v>160</v>
      </c>
      <c r="B1656" s="339">
        <v>700</v>
      </c>
      <c r="C1656" s="339" t="s">
        <v>2007</v>
      </c>
    </row>
    <row r="1657" spans="1:3">
      <c r="A1657" s="339" t="s">
        <v>544</v>
      </c>
      <c r="B1657" s="339">
        <v>700</v>
      </c>
      <c r="C1657" s="339" t="s">
        <v>2008</v>
      </c>
    </row>
    <row r="1658" spans="1:3">
      <c r="A1658" s="339" t="s">
        <v>397</v>
      </c>
      <c r="B1658" s="339">
        <v>700</v>
      </c>
      <c r="C1658" s="339" t="s">
        <v>2009</v>
      </c>
    </row>
    <row r="1659" spans="1:3">
      <c r="A1659" s="339" t="s">
        <v>454</v>
      </c>
      <c r="B1659" s="339">
        <v>700</v>
      </c>
      <c r="C1659" s="339" t="s">
        <v>2010</v>
      </c>
    </row>
    <row r="1660" spans="1:3">
      <c r="A1660" s="339" t="s">
        <v>731</v>
      </c>
      <c r="B1660" s="339">
        <v>600</v>
      </c>
      <c r="C1660" s="339" t="s">
        <v>2011</v>
      </c>
    </row>
    <row r="1661" spans="1:3">
      <c r="A1661" s="339" t="s">
        <v>850</v>
      </c>
      <c r="B1661" s="339">
        <v>700</v>
      </c>
      <c r="C1661" s="339" t="s">
        <v>2012</v>
      </c>
    </row>
    <row r="1662" spans="1:3">
      <c r="A1662" s="339" t="s">
        <v>270</v>
      </c>
      <c r="B1662" s="339">
        <v>700</v>
      </c>
      <c r="C1662" s="339" t="s">
        <v>2013</v>
      </c>
    </row>
    <row r="1663" spans="1:3">
      <c r="A1663" s="339" t="s">
        <v>850</v>
      </c>
      <c r="B1663" s="339">
        <v>350</v>
      </c>
      <c r="C1663" s="339" t="s">
        <v>2014</v>
      </c>
    </row>
    <row r="1664" spans="1:3">
      <c r="A1664" s="339" t="s">
        <v>1623</v>
      </c>
      <c r="B1664" s="339">
        <v>900</v>
      </c>
      <c r="C1664" s="339" t="s">
        <v>2015</v>
      </c>
    </row>
    <row r="1665" spans="1:3">
      <c r="A1665" s="339" t="s">
        <v>900</v>
      </c>
      <c r="B1665" s="339">
        <v>1350</v>
      </c>
      <c r="C1665" s="339" t="s">
        <v>2016</v>
      </c>
    </row>
    <row r="1666" spans="1:3">
      <c r="A1666" s="339" t="s">
        <v>444</v>
      </c>
      <c r="B1666" s="339">
        <v>350</v>
      </c>
      <c r="C1666" s="339" t="s">
        <v>2017</v>
      </c>
    </row>
    <row r="1667" spans="1:3">
      <c r="A1667" s="339" t="s">
        <v>516</v>
      </c>
      <c r="B1667" s="339">
        <v>700</v>
      </c>
      <c r="C1667" s="339" t="s">
        <v>2018</v>
      </c>
    </row>
    <row r="1668" spans="1:3">
      <c r="A1668" s="339" t="s">
        <v>860</v>
      </c>
      <c r="B1668" s="339">
        <v>700</v>
      </c>
      <c r="C1668" s="339" t="s">
        <v>2019</v>
      </c>
    </row>
    <row r="1669" spans="1:3">
      <c r="A1669" s="339" t="s">
        <v>731</v>
      </c>
      <c r="B1669" s="339">
        <v>700</v>
      </c>
      <c r="C1669" s="339" t="s">
        <v>2020</v>
      </c>
    </row>
    <row r="1670" spans="1:3">
      <c r="A1670" s="339" t="s">
        <v>2021</v>
      </c>
      <c r="B1670" s="339">
        <v>700</v>
      </c>
      <c r="C1670" s="339" t="s">
        <v>2022</v>
      </c>
    </row>
    <row r="1671" spans="1:3">
      <c r="A1671" s="339" t="s">
        <v>701</v>
      </c>
      <c r="B1671" s="339">
        <v>450</v>
      </c>
      <c r="C1671" s="339" t="s">
        <v>2023</v>
      </c>
    </row>
    <row r="1672" spans="1:3">
      <c r="A1672" s="339" t="s">
        <v>1550</v>
      </c>
      <c r="B1672" s="339">
        <v>350</v>
      </c>
      <c r="C1672" s="339" t="s">
        <v>2024</v>
      </c>
    </row>
    <row r="1673" spans="1:3">
      <c r="A1673" s="339" t="s">
        <v>433</v>
      </c>
      <c r="B1673" s="339">
        <v>350</v>
      </c>
      <c r="C1673" s="339" t="s">
        <v>2025</v>
      </c>
    </row>
    <row r="1674" spans="1:3">
      <c r="A1674" s="339" t="s">
        <v>329</v>
      </c>
      <c r="B1674" s="339">
        <v>900</v>
      </c>
      <c r="C1674" s="339" t="s">
        <v>2026</v>
      </c>
    </row>
    <row r="1675" spans="1:3">
      <c r="A1675" s="339" t="s">
        <v>850</v>
      </c>
      <c r="B1675" s="339">
        <v>350</v>
      </c>
      <c r="C1675" s="339" t="s">
        <v>2027</v>
      </c>
    </row>
    <row r="1676" spans="1:3">
      <c r="A1676" s="339" t="s">
        <v>67</v>
      </c>
      <c r="B1676" s="339">
        <v>900</v>
      </c>
      <c r="C1676" s="339" t="s">
        <v>118</v>
      </c>
    </row>
    <row r="1677" spans="1:3">
      <c r="A1677" s="339" t="s">
        <v>1742</v>
      </c>
      <c r="B1677" s="339">
        <v>1050</v>
      </c>
      <c r="C1677" s="339" t="s">
        <v>2028</v>
      </c>
    </row>
    <row r="1678" spans="1:3">
      <c r="A1678" s="339" t="s">
        <v>516</v>
      </c>
      <c r="B1678" s="339">
        <v>350</v>
      </c>
      <c r="C1678" s="339" t="s">
        <v>2029</v>
      </c>
    </row>
    <row r="1679" spans="1:3">
      <c r="A1679" s="339" t="s">
        <v>562</v>
      </c>
      <c r="B1679" s="339">
        <v>700</v>
      </c>
      <c r="C1679" s="339" t="s">
        <v>1295</v>
      </c>
    </row>
    <row r="1680" spans="1:3">
      <c r="A1680" s="339" t="s">
        <v>160</v>
      </c>
      <c r="B1680" s="339">
        <v>1800</v>
      </c>
      <c r="C1680" s="339" t="s">
        <v>2030</v>
      </c>
    </row>
    <row r="1681" spans="1:3">
      <c r="A1681" s="339" t="s">
        <v>555</v>
      </c>
      <c r="B1681" s="339">
        <v>450</v>
      </c>
      <c r="C1681" s="339" t="s">
        <v>2031</v>
      </c>
    </row>
    <row r="1682" spans="1:3">
      <c r="A1682" s="339" t="s">
        <v>2032</v>
      </c>
      <c r="B1682" s="339">
        <v>450</v>
      </c>
      <c r="C1682" s="339" t="s">
        <v>2033</v>
      </c>
    </row>
    <row r="1683" spans="1:3">
      <c r="A1683" s="339" t="s">
        <v>721</v>
      </c>
      <c r="B1683" s="339">
        <v>900</v>
      </c>
      <c r="C1683" s="339" t="s">
        <v>2034</v>
      </c>
    </row>
    <row r="1684" spans="1:3">
      <c r="A1684" s="339" t="s">
        <v>402</v>
      </c>
      <c r="B1684" s="339">
        <v>700</v>
      </c>
      <c r="C1684" s="339" t="s">
        <v>2035</v>
      </c>
    </row>
    <row r="1685" spans="1:3">
      <c r="A1685" s="339" t="s">
        <v>502</v>
      </c>
      <c r="B1685" s="339">
        <v>350</v>
      </c>
      <c r="C1685" s="339" t="s">
        <v>2036</v>
      </c>
    </row>
    <row r="1686" spans="1:3">
      <c r="A1686" s="339" t="s">
        <v>145</v>
      </c>
      <c r="B1686" s="339">
        <v>350</v>
      </c>
      <c r="C1686" s="339" t="s">
        <v>2037</v>
      </c>
    </row>
    <row r="1687" spans="1:3">
      <c r="A1687" s="339" t="s">
        <v>621</v>
      </c>
      <c r="B1687" s="339">
        <v>900</v>
      </c>
      <c r="C1687" s="339" t="s">
        <v>2038</v>
      </c>
    </row>
    <row r="1688" spans="1:3">
      <c r="A1688" s="339" t="s">
        <v>541</v>
      </c>
      <c r="B1688" s="339">
        <v>600</v>
      </c>
      <c r="C1688" s="339" t="s">
        <v>2039</v>
      </c>
    </row>
    <row r="1689" spans="1:3">
      <c r="A1689" s="339" t="s">
        <v>400</v>
      </c>
      <c r="B1689" s="339">
        <v>350</v>
      </c>
      <c r="C1689" s="339" t="s">
        <v>2040</v>
      </c>
    </row>
    <row r="1690" spans="1:3">
      <c r="A1690" s="339" t="s">
        <v>329</v>
      </c>
      <c r="B1690" s="339">
        <v>350</v>
      </c>
      <c r="C1690" s="339" t="s">
        <v>2041</v>
      </c>
    </row>
    <row r="1691" spans="1:3">
      <c r="A1691" s="339" t="s">
        <v>133</v>
      </c>
      <c r="B1691" s="339">
        <v>565</v>
      </c>
      <c r="C1691" s="339" t="s">
        <v>2042</v>
      </c>
    </row>
    <row r="1692" spans="1:3">
      <c r="A1692" s="339" t="s">
        <v>2043</v>
      </c>
      <c r="B1692" s="339">
        <v>600</v>
      </c>
      <c r="C1692" s="339" t="s">
        <v>2044</v>
      </c>
    </row>
    <row r="1693" spans="1:3">
      <c r="A1693" s="339" t="s">
        <v>207</v>
      </c>
      <c r="B1693" s="339">
        <v>350</v>
      </c>
      <c r="C1693" s="339" t="s">
        <v>2045</v>
      </c>
    </row>
    <row r="1694" spans="1:3">
      <c r="A1694" s="339" t="s">
        <v>958</v>
      </c>
      <c r="B1694" s="339">
        <v>450</v>
      </c>
      <c r="C1694" s="339" t="s">
        <v>2046</v>
      </c>
    </row>
    <row r="1695" spans="1:3">
      <c r="A1695" s="339" t="s">
        <v>2047</v>
      </c>
      <c r="B1695" s="339">
        <v>350</v>
      </c>
      <c r="C1695" s="339" t="s">
        <v>2048</v>
      </c>
    </row>
    <row r="1696" spans="1:3">
      <c r="A1696" s="339" t="s">
        <v>384</v>
      </c>
      <c r="B1696" s="339">
        <v>700</v>
      </c>
      <c r="C1696" s="339" t="s">
        <v>2049</v>
      </c>
    </row>
    <row r="1697" spans="1:3">
      <c r="A1697" s="339" t="s">
        <v>2050</v>
      </c>
      <c r="B1697" s="339">
        <v>350</v>
      </c>
      <c r="C1697" s="339" t="s">
        <v>2051</v>
      </c>
    </row>
    <row r="1698" spans="1:3">
      <c r="A1698" s="339" t="s">
        <v>136</v>
      </c>
      <c r="B1698" s="339">
        <v>700</v>
      </c>
      <c r="C1698" s="339" t="s">
        <v>2052</v>
      </c>
    </row>
    <row r="1699" spans="1:3">
      <c r="A1699" s="339" t="s">
        <v>1256</v>
      </c>
      <c r="B1699" s="339">
        <v>700</v>
      </c>
      <c r="C1699" s="339" t="s">
        <v>2053</v>
      </c>
    </row>
    <row r="1700" spans="1:3">
      <c r="A1700" s="339" t="s">
        <v>75</v>
      </c>
      <c r="B1700" s="339">
        <v>350</v>
      </c>
      <c r="C1700" s="339" t="s">
        <v>2054</v>
      </c>
    </row>
    <row r="1701" spans="1:3">
      <c r="A1701" s="339" t="s">
        <v>731</v>
      </c>
      <c r="B1701" s="339">
        <v>350</v>
      </c>
      <c r="C1701" s="339" t="s">
        <v>2055</v>
      </c>
    </row>
    <row r="1702" spans="1:3">
      <c r="A1702" s="339" t="s">
        <v>820</v>
      </c>
      <c r="B1702" s="339">
        <v>1050</v>
      </c>
      <c r="C1702" s="339" t="s">
        <v>2056</v>
      </c>
    </row>
    <row r="1703" spans="1:3">
      <c r="A1703" s="339" t="s">
        <v>194</v>
      </c>
      <c r="B1703" s="339">
        <v>350</v>
      </c>
      <c r="C1703" s="339" t="s">
        <v>2057</v>
      </c>
    </row>
    <row r="1704" spans="1:3">
      <c r="A1704" s="339" t="s">
        <v>2058</v>
      </c>
      <c r="B1704" s="339">
        <v>1050</v>
      </c>
      <c r="C1704" s="339" t="s">
        <v>2059</v>
      </c>
    </row>
    <row r="1705" spans="1:3">
      <c r="A1705" s="339" t="s">
        <v>224</v>
      </c>
      <c r="B1705" s="339">
        <v>700</v>
      </c>
      <c r="C1705" s="339" t="s">
        <v>2060</v>
      </c>
    </row>
    <row r="1706" spans="1:3">
      <c r="A1706" s="339" t="s">
        <v>310</v>
      </c>
      <c r="B1706" s="339">
        <v>350</v>
      </c>
      <c r="C1706" s="339" t="s">
        <v>2061</v>
      </c>
    </row>
    <row r="1707" spans="1:3">
      <c r="A1707" s="339" t="s">
        <v>1634</v>
      </c>
      <c r="B1707" s="339">
        <v>700</v>
      </c>
      <c r="C1707" s="339" t="s">
        <v>2062</v>
      </c>
    </row>
    <row r="1708" spans="1:3">
      <c r="A1708" s="339" t="s">
        <v>444</v>
      </c>
      <c r="B1708" s="339">
        <v>350</v>
      </c>
      <c r="C1708" s="339" t="s">
        <v>2063</v>
      </c>
    </row>
    <row r="1709" spans="1:3">
      <c r="A1709" s="339" t="s">
        <v>172</v>
      </c>
      <c r="B1709" s="339">
        <v>350</v>
      </c>
      <c r="C1709" s="339" t="s">
        <v>2064</v>
      </c>
    </row>
    <row r="1710" spans="1:3">
      <c r="A1710" s="339" t="s">
        <v>822</v>
      </c>
      <c r="B1710" s="339">
        <v>350</v>
      </c>
      <c r="C1710" s="339" t="s">
        <v>2065</v>
      </c>
    </row>
    <row r="1711" spans="1:3">
      <c r="A1711" s="339" t="s">
        <v>863</v>
      </c>
      <c r="B1711" s="339">
        <v>600</v>
      </c>
      <c r="C1711" s="339" t="s">
        <v>2066</v>
      </c>
    </row>
    <row r="1712" spans="1:3">
      <c r="A1712" s="339" t="s">
        <v>621</v>
      </c>
      <c r="B1712" s="339">
        <v>900</v>
      </c>
      <c r="C1712" s="339" t="s">
        <v>2067</v>
      </c>
    </row>
    <row r="1713" spans="1:3">
      <c r="A1713" s="339" t="s">
        <v>1059</v>
      </c>
      <c r="B1713" s="339">
        <v>350</v>
      </c>
      <c r="C1713" s="339" t="s">
        <v>2068</v>
      </c>
    </row>
    <row r="1714" spans="1:3">
      <c r="A1714" s="339" t="s">
        <v>2069</v>
      </c>
      <c r="B1714" s="339">
        <v>700</v>
      </c>
      <c r="C1714" s="339" t="s">
        <v>2070</v>
      </c>
    </row>
    <row r="1715" spans="1:3">
      <c r="A1715" s="339" t="s">
        <v>433</v>
      </c>
      <c r="B1715" s="339">
        <v>350</v>
      </c>
      <c r="C1715" s="339" t="s">
        <v>2071</v>
      </c>
    </row>
    <row r="1716" spans="1:3">
      <c r="A1716" s="339" t="s">
        <v>820</v>
      </c>
      <c r="B1716" s="339">
        <v>700</v>
      </c>
      <c r="C1716" s="339" t="s">
        <v>2072</v>
      </c>
    </row>
    <row r="1717" spans="1:3">
      <c r="A1717" s="339" t="s">
        <v>224</v>
      </c>
      <c r="B1717" s="339">
        <v>350</v>
      </c>
      <c r="C1717" s="339" t="s">
        <v>2073</v>
      </c>
    </row>
    <row r="1718" spans="1:3">
      <c r="A1718" s="339" t="s">
        <v>63</v>
      </c>
      <c r="B1718" s="339">
        <v>350</v>
      </c>
      <c r="C1718" s="339" t="s">
        <v>2074</v>
      </c>
    </row>
    <row r="1719" spans="1:3">
      <c r="A1719" s="339" t="s">
        <v>874</v>
      </c>
      <c r="B1719" s="339">
        <v>700</v>
      </c>
      <c r="C1719" s="339" t="s">
        <v>2075</v>
      </c>
    </row>
    <row r="1720" spans="1:3">
      <c r="A1720" s="339" t="s">
        <v>310</v>
      </c>
      <c r="B1720" s="339">
        <v>900</v>
      </c>
      <c r="C1720" s="339" t="s">
        <v>2076</v>
      </c>
    </row>
    <row r="1721" spans="1:3">
      <c r="A1721" s="339" t="s">
        <v>822</v>
      </c>
      <c r="B1721" s="339">
        <v>600</v>
      </c>
      <c r="C1721" s="339" t="s">
        <v>2077</v>
      </c>
    </row>
    <row r="1722" spans="1:3">
      <c r="A1722" s="339" t="s">
        <v>2078</v>
      </c>
      <c r="B1722" s="339">
        <v>700</v>
      </c>
      <c r="C1722" s="339" t="s">
        <v>2079</v>
      </c>
    </row>
    <row r="1723" spans="1:3">
      <c r="A1723" s="339" t="s">
        <v>236</v>
      </c>
      <c r="B1723" s="339">
        <v>450</v>
      </c>
      <c r="C1723" s="339" t="s">
        <v>2080</v>
      </c>
    </row>
    <row r="1724" spans="1:3">
      <c r="A1724" s="339" t="s">
        <v>224</v>
      </c>
      <c r="B1724" s="339">
        <v>700</v>
      </c>
      <c r="C1724" s="339" t="s">
        <v>2081</v>
      </c>
    </row>
    <row r="1725" spans="1:3">
      <c r="A1725" s="339" t="s">
        <v>270</v>
      </c>
      <c r="B1725" s="339">
        <v>700</v>
      </c>
      <c r="C1725" s="339" t="s">
        <v>2082</v>
      </c>
    </row>
    <row r="1726" spans="1:3">
      <c r="A1726" s="339" t="s">
        <v>2083</v>
      </c>
      <c r="B1726" s="339">
        <v>700</v>
      </c>
      <c r="C1726" s="339" t="s">
        <v>2084</v>
      </c>
    </row>
    <row r="1727" spans="1:3">
      <c r="A1727" s="339" t="s">
        <v>960</v>
      </c>
      <c r="B1727" s="339">
        <v>1050</v>
      </c>
      <c r="C1727" s="339" t="s">
        <v>2085</v>
      </c>
    </row>
    <row r="1728" spans="1:3">
      <c r="A1728" s="339" t="s">
        <v>813</v>
      </c>
      <c r="B1728" s="339">
        <v>450</v>
      </c>
      <c r="C1728" s="339" t="s">
        <v>2086</v>
      </c>
    </row>
    <row r="1729" spans="1:3">
      <c r="A1729" s="339" t="s">
        <v>1740</v>
      </c>
      <c r="B1729" s="339">
        <v>350</v>
      </c>
      <c r="C1729" s="339" t="s">
        <v>2087</v>
      </c>
    </row>
    <row r="1730" spans="1:3">
      <c r="A1730" s="339" t="s">
        <v>128</v>
      </c>
      <c r="B1730" s="339">
        <v>1350</v>
      </c>
      <c r="C1730" s="339" t="s">
        <v>2088</v>
      </c>
    </row>
    <row r="1731" spans="1:3">
      <c r="A1731" s="339" t="s">
        <v>312</v>
      </c>
      <c r="B1731" s="339">
        <v>350</v>
      </c>
      <c r="C1731" s="339" t="s">
        <v>2089</v>
      </c>
    </row>
    <row r="1732" spans="1:3">
      <c r="A1732" s="339" t="s">
        <v>1660</v>
      </c>
      <c r="B1732" s="339">
        <v>1050</v>
      </c>
      <c r="C1732" s="339" t="s">
        <v>2090</v>
      </c>
    </row>
    <row r="1733" spans="1:3">
      <c r="A1733" s="339" t="s">
        <v>367</v>
      </c>
      <c r="B1733" s="339">
        <v>900</v>
      </c>
      <c r="C1733" s="339" t="s">
        <v>2091</v>
      </c>
    </row>
    <row r="1734" spans="1:3">
      <c r="A1734" s="339" t="s">
        <v>820</v>
      </c>
      <c r="B1734" s="339">
        <v>700</v>
      </c>
      <c r="C1734" s="339" t="s">
        <v>2092</v>
      </c>
    </row>
    <row r="1735" spans="1:3">
      <c r="A1735" s="339" t="s">
        <v>2093</v>
      </c>
      <c r="B1735" s="339">
        <v>700</v>
      </c>
      <c r="C1735" s="339" t="s">
        <v>2094</v>
      </c>
    </row>
    <row r="1736" spans="1:3">
      <c r="A1736" s="339" t="s">
        <v>895</v>
      </c>
      <c r="B1736" s="339">
        <v>350</v>
      </c>
      <c r="C1736" s="339" t="s">
        <v>2095</v>
      </c>
    </row>
    <row r="1737" spans="1:3">
      <c r="A1737" s="339" t="s">
        <v>274</v>
      </c>
      <c r="B1737" s="339">
        <v>700</v>
      </c>
      <c r="C1737" s="339" t="s">
        <v>2096</v>
      </c>
    </row>
    <row r="1738" spans="1:3">
      <c r="A1738" s="339" t="s">
        <v>104</v>
      </c>
      <c r="B1738" s="339">
        <v>700</v>
      </c>
      <c r="C1738" s="339" t="s">
        <v>2097</v>
      </c>
    </row>
    <row r="1739" spans="1:3">
      <c r="A1739" s="339" t="s">
        <v>179</v>
      </c>
      <c r="B1739" s="339">
        <v>1050</v>
      </c>
      <c r="C1739" s="339" t="s">
        <v>2098</v>
      </c>
    </row>
    <row r="1740" spans="1:3">
      <c r="A1740" s="339" t="s">
        <v>218</v>
      </c>
      <c r="B1740" s="339">
        <v>700</v>
      </c>
      <c r="C1740" s="339" t="s">
        <v>2099</v>
      </c>
    </row>
    <row r="1741" spans="1:3">
      <c r="A1741" s="339" t="s">
        <v>104</v>
      </c>
      <c r="B1741" s="339">
        <v>600</v>
      </c>
      <c r="C1741" s="339" t="s">
        <v>2100</v>
      </c>
    </row>
    <row r="1742" spans="1:3">
      <c r="A1742" s="339" t="s">
        <v>106</v>
      </c>
      <c r="B1742" s="339">
        <v>700</v>
      </c>
      <c r="C1742" s="339" t="s">
        <v>2101</v>
      </c>
    </row>
    <row r="1743" spans="1:3">
      <c r="A1743" s="339" t="s">
        <v>149</v>
      </c>
      <c r="B1743" s="339">
        <v>350</v>
      </c>
      <c r="C1743" s="339" t="s">
        <v>2102</v>
      </c>
    </row>
    <row r="1744" spans="1:3">
      <c r="A1744" s="339" t="s">
        <v>241</v>
      </c>
      <c r="B1744" s="339">
        <v>350</v>
      </c>
      <c r="C1744" s="339" t="s">
        <v>2103</v>
      </c>
    </row>
    <row r="1745" spans="1:3">
      <c r="A1745" s="339" t="s">
        <v>149</v>
      </c>
      <c r="B1745" s="339">
        <v>450</v>
      </c>
      <c r="C1745" s="339" t="s">
        <v>2104</v>
      </c>
    </row>
    <row r="1746" spans="1:3">
      <c r="A1746" s="339" t="s">
        <v>721</v>
      </c>
      <c r="B1746" s="339">
        <v>600</v>
      </c>
      <c r="C1746" s="339" t="s">
        <v>2105</v>
      </c>
    </row>
    <row r="1747" spans="1:3">
      <c r="A1747" s="339" t="s">
        <v>220</v>
      </c>
      <c r="B1747" s="339">
        <v>350</v>
      </c>
      <c r="C1747" s="339" t="s">
        <v>2106</v>
      </c>
    </row>
    <row r="1748" spans="1:3">
      <c r="A1748" s="339" t="s">
        <v>541</v>
      </c>
      <c r="B1748" s="339">
        <v>350</v>
      </c>
      <c r="C1748" s="339" t="s">
        <v>2107</v>
      </c>
    </row>
    <row r="1749" spans="1:3">
      <c r="A1749" s="339" t="s">
        <v>1279</v>
      </c>
      <c r="B1749" s="339">
        <v>350</v>
      </c>
      <c r="C1749" s="339" t="s">
        <v>2108</v>
      </c>
    </row>
    <row r="1750" spans="1:3">
      <c r="A1750" s="339" t="s">
        <v>1233</v>
      </c>
      <c r="B1750" s="339">
        <v>350</v>
      </c>
      <c r="C1750" s="339" t="s">
        <v>2035</v>
      </c>
    </row>
    <row r="1751" spans="1:3">
      <c r="A1751" s="339" t="s">
        <v>701</v>
      </c>
      <c r="B1751" s="339">
        <v>1200</v>
      </c>
      <c r="C1751" s="339" t="s">
        <v>2109</v>
      </c>
    </row>
    <row r="1752" spans="1:3">
      <c r="A1752" s="339" t="s">
        <v>822</v>
      </c>
      <c r="B1752" s="339">
        <v>1050</v>
      </c>
      <c r="C1752" s="339" t="s">
        <v>2110</v>
      </c>
    </row>
    <row r="1753" spans="1:3">
      <c r="A1753" s="339" t="s">
        <v>820</v>
      </c>
      <c r="B1753" s="339">
        <v>700</v>
      </c>
      <c r="C1753" s="339" t="s">
        <v>2111</v>
      </c>
    </row>
    <row r="1754" spans="1:3">
      <c r="A1754" s="339" t="s">
        <v>106</v>
      </c>
      <c r="B1754" s="339">
        <v>700</v>
      </c>
      <c r="C1754" s="339" t="s">
        <v>2112</v>
      </c>
    </row>
    <row r="1755" spans="1:3">
      <c r="A1755" s="339" t="s">
        <v>359</v>
      </c>
      <c r="B1755" s="339">
        <v>700</v>
      </c>
      <c r="C1755" s="339" t="s">
        <v>2113</v>
      </c>
    </row>
    <row r="1756" spans="1:3">
      <c r="A1756" s="339" t="s">
        <v>1414</v>
      </c>
      <c r="B1756" s="339">
        <v>700</v>
      </c>
      <c r="C1756" s="339" t="s">
        <v>1797</v>
      </c>
    </row>
    <row r="1757" spans="1:3">
      <c r="A1757" s="339" t="s">
        <v>850</v>
      </c>
      <c r="B1757" s="339">
        <v>900</v>
      </c>
      <c r="C1757" s="339" t="s">
        <v>2114</v>
      </c>
    </row>
    <row r="1758" spans="1:3">
      <c r="A1758" s="339" t="s">
        <v>424</v>
      </c>
      <c r="B1758" s="339">
        <v>450</v>
      </c>
      <c r="C1758" s="339" t="s">
        <v>2115</v>
      </c>
    </row>
    <row r="1759" spans="1:3">
      <c r="A1759" s="339" t="s">
        <v>1718</v>
      </c>
      <c r="B1759" s="339">
        <v>900</v>
      </c>
      <c r="C1759" s="339" t="s">
        <v>2116</v>
      </c>
    </row>
    <row r="1760" spans="1:3">
      <c r="A1760" s="339" t="s">
        <v>194</v>
      </c>
      <c r="B1760" s="339">
        <v>1050</v>
      </c>
      <c r="C1760" s="339" t="s">
        <v>2117</v>
      </c>
    </row>
    <row r="1761" spans="1:3">
      <c r="A1761" s="339" t="s">
        <v>822</v>
      </c>
      <c r="B1761" s="339">
        <v>350</v>
      </c>
      <c r="C1761" s="339" t="s">
        <v>2118</v>
      </c>
    </row>
    <row r="1762" spans="1:3">
      <c r="A1762" s="339" t="s">
        <v>1272</v>
      </c>
      <c r="B1762" s="339">
        <v>900</v>
      </c>
      <c r="C1762" s="339" t="s">
        <v>2119</v>
      </c>
    </row>
    <row r="1763" spans="1:3">
      <c r="A1763" s="339" t="s">
        <v>278</v>
      </c>
      <c r="B1763" s="339">
        <v>700</v>
      </c>
      <c r="C1763" s="339" t="s">
        <v>2120</v>
      </c>
    </row>
    <row r="1764" spans="1:3">
      <c r="A1764" s="339" t="s">
        <v>884</v>
      </c>
      <c r="B1764" s="339">
        <v>350</v>
      </c>
      <c r="C1764" s="339" t="s">
        <v>2121</v>
      </c>
    </row>
    <row r="1765" spans="1:3">
      <c r="A1765" s="339" t="s">
        <v>822</v>
      </c>
      <c r="B1765" s="339">
        <v>350</v>
      </c>
      <c r="C1765" s="339" t="s">
        <v>2122</v>
      </c>
    </row>
    <row r="1766" spans="1:3">
      <c r="A1766" s="339" t="s">
        <v>721</v>
      </c>
      <c r="B1766" s="339">
        <v>450</v>
      </c>
      <c r="C1766" s="339" t="s">
        <v>2123</v>
      </c>
    </row>
    <row r="1767" spans="1:3">
      <c r="A1767" s="339" t="s">
        <v>822</v>
      </c>
      <c r="B1767" s="339">
        <v>350</v>
      </c>
      <c r="C1767" s="339" t="s">
        <v>2124</v>
      </c>
    </row>
    <row r="1768" spans="1:3">
      <c r="A1768" s="339" t="s">
        <v>323</v>
      </c>
      <c r="B1768" s="339">
        <v>350</v>
      </c>
      <c r="C1768" s="339" t="s">
        <v>2125</v>
      </c>
    </row>
    <row r="1769" spans="1:3">
      <c r="A1769" s="339" t="s">
        <v>218</v>
      </c>
      <c r="B1769" s="339">
        <v>450</v>
      </c>
      <c r="C1769" s="339" t="s">
        <v>2117</v>
      </c>
    </row>
    <row r="1770" spans="1:3">
      <c r="A1770" s="339" t="s">
        <v>597</v>
      </c>
      <c r="B1770" s="339">
        <v>450</v>
      </c>
      <c r="C1770" s="339" t="s">
        <v>2126</v>
      </c>
    </row>
    <row r="1771" spans="1:3">
      <c r="A1771" s="339" t="s">
        <v>1012</v>
      </c>
      <c r="B1771" s="339">
        <v>450</v>
      </c>
      <c r="C1771" s="339" t="s">
        <v>2127</v>
      </c>
    </row>
    <row r="1772" spans="1:3">
      <c r="A1772" s="339" t="s">
        <v>241</v>
      </c>
      <c r="B1772" s="339">
        <v>350</v>
      </c>
      <c r="C1772" s="339" t="s">
        <v>2128</v>
      </c>
    </row>
    <row r="1773" spans="1:3">
      <c r="A1773" s="339" t="s">
        <v>310</v>
      </c>
      <c r="B1773" s="339">
        <v>1200</v>
      </c>
      <c r="C1773" s="339" t="s">
        <v>2129</v>
      </c>
    </row>
    <row r="1774" spans="1:3">
      <c r="A1774" s="339" t="s">
        <v>2130</v>
      </c>
      <c r="B1774" s="339">
        <v>900</v>
      </c>
      <c r="C1774" s="339" t="s">
        <v>2131</v>
      </c>
    </row>
    <row r="1775" spans="1:3">
      <c r="A1775" s="339" t="s">
        <v>160</v>
      </c>
      <c r="B1775" s="339">
        <v>350</v>
      </c>
      <c r="C1775" s="339" t="s">
        <v>2132</v>
      </c>
    </row>
    <row r="1776" spans="1:3">
      <c r="A1776" s="339" t="s">
        <v>1000</v>
      </c>
      <c r="B1776" s="339">
        <v>350</v>
      </c>
      <c r="C1776" s="339" t="s">
        <v>2133</v>
      </c>
    </row>
    <row r="1777" spans="1:3">
      <c r="A1777" s="339" t="s">
        <v>860</v>
      </c>
      <c r="B1777" s="339">
        <v>700</v>
      </c>
      <c r="C1777" s="339" t="s">
        <v>2134</v>
      </c>
    </row>
    <row r="1778" spans="1:3">
      <c r="A1778" s="339" t="s">
        <v>224</v>
      </c>
      <c r="B1778" s="339">
        <v>350</v>
      </c>
      <c r="C1778" s="339" t="s">
        <v>2135</v>
      </c>
    </row>
    <row r="1779" spans="1:3">
      <c r="A1779" s="339" t="s">
        <v>270</v>
      </c>
      <c r="B1779" s="339">
        <v>700</v>
      </c>
      <c r="C1779" s="339" t="s">
        <v>2136</v>
      </c>
    </row>
    <row r="1780" spans="1:3">
      <c r="A1780" s="339" t="s">
        <v>310</v>
      </c>
      <c r="B1780" s="339">
        <v>350</v>
      </c>
      <c r="C1780" s="339" t="s">
        <v>2137</v>
      </c>
    </row>
    <row r="1781" spans="1:3">
      <c r="A1781" s="339" t="s">
        <v>86</v>
      </c>
      <c r="B1781" s="339">
        <v>1350</v>
      </c>
      <c r="C1781" s="339" t="s">
        <v>2138</v>
      </c>
    </row>
    <row r="1782" spans="1:3">
      <c r="A1782" s="339" t="s">
        <v>427</v>
      </c>
      <c r="B1782" s="339">
        <v>350</v>
      </c>
      <c r="C1782" s="339" t="s">
        <v>2139</v>
      </c>
    </row>
    <row r="1783" spans="1:3">
      <c r="A1783" s="339" t="s">
        <v>1740</v>
      </c>
      <c r="B1783" s="339">
        <v>350</v>
      </c>
      <c r="C1783" s="339" t="s">
        <v>2140</v>
      </c>
    </row>
    <row r="1784" spans="1:3">
      <c r="A1784" s="339" t="s">
        <v>765</v>
      </c>
      <c r="B1784" s="339">
        <v>1050</v>
      </c>
      <c r="C1784" s="339" t="s">
        <v>2141</v>
      </c>
    </row>
    <row r="1785" spans="1:3">
      <c r="A1785" s="339" t="s">
        <v>142</v>
      </c>
      <c r="B1785" s="339">
        <v>600</v>
      </c>
      <c r="C1785" s="339" t="s">
        <v>2142</v>
      </c>
    </row>
    <row r="1786" spans="1:3">
      <c r="A1786" s="339" t="s">
        <v>884</v>
      </c>
      <c r="B1786" s="339">
        <v>700</v>
      </c>
      <c r="C1786" s="339" t="s">
        <v>2143</v>
      </c>
    </row>
    <row r="1787" spans="1:3">
      <c r="A1787" s="339" t="s">
        <v>1420</v>
      </c>
      <c r="B1787" s="339">
        <v>700</v>
      </c>
      <c r="C1787" s="339" t="s">
        <v>2144</v>
      </c>
    </row>
    <row r="1788" spans="1:3">
      <c r="A1788" s="339" t="s">
        <v>2145</v>
      </c>
      <c r="B1788" s="339">
        <v>600</v>
      </c>
      <c r="C1788" s="339" t="s">
        <v>2146</v>
      </c>
    </row>
    <row r="1789" spans="1:3">
      <c r="A1789" s="339" t="s">
        <v>541</v>
      </c>
      <c r="B1789" s="339">
        <v>700</v>
      </c>
      <c r="C1789" s="339" t="s">
        <v>2147</v>
      </c>
    </row>
    <row r="1790" spans="1:3">
      <c r="A1790" s="339" t="s">
        <v>633</v>
      </c>
      <c r="B1790" s="339">
        <v>900</v>
      </c>
      <c r="C1790" s="339" t="s">
        <v>2148</v>
      </c>
    </row>
    <row r="1791" spans="1:3">
      <c r="A1791" s="339" t="s">
        <v>536</v>
      </c>
      <c r="B1791" s="339">
        <v>1200</v>
      </c>
      <c r="C1791" s="339" t="s">
        <v>2149</v>
      </c>
    </row>
    <row r="1792" spans="1:3">
      <c r="A1792" s="339" t="s">
        <v>111</v>
      </c>
      <c r="B1792" s="339">
        <v>2400</v>
      </c>
      <c r="C1792" s="339" t="s">
        <v>2150</v>
      </c>
    </row>
    <row r="1793" spans="1:3">
      <c r="A1793" s="339" t="s">
        <v>181</v>
      </c>
      <c r="B1793" s="339">
        <v>700</v>
      </c>
      <c r="C1793" s="339" t="s">
        <v>2151</v>
      </c>
    </row>
    <row r="1794" spans="1:3">
      <c r="A1794" s="339" t="s">
        <v>2021</v>
      </c>
      <c r="B1794" s="339">
        <v>350</v>
      </c>
      <c r="C1794" s="339" t="s">
        <v>2152</v>
      </c>
    </row>
    <row r="1795" spans="1:3">
      <c r="A1795" s="339" t="s">
        <v>1272</v>
      </c>
      <c r="B1795" s="339">
        <v>600</v>
      </c>
      <c r="C1795" s="339" t="s">
        <v>2153</v>
      </c>
    </row>
    <row r="1796" spans="1:3">
      <c r="A1796" s="339" t="s">
        <v>1239</v>
      </c>
      <c r="B1796" s="339">
        <v>350</v>
      </c>
      <c r="C1796" s="339" t="s">
        <v>2154</v>
      </c>
    </row>
    <row r="1797" spans="1:3">
      <c r="A1797" s="339" t="s">
        <v>1272</v>
      </c>
      <c r="B1797" s="339">
        <v>600</v>
      </c>
      <c r="C1797" s="339" t="s">
        <v>2155</v>
      </c>
    </row>
    <row r="1798" spans="1:3">
      <c r="A1798" s="339" t="s">
        <v>633</v>
      </c>
      <c r="B1798" s="339">
        <v>350</v>
      </c>
      <c r="C1798" s="339" t="s">
        <v>2156</v>
      </c>
    </row>
    <row r="1799" spans="1:3">
      <c r="A1799" s="339" t="s">
        <v>1604</v>
      </c>
      <c r="B1799" s="339">
        <v>700</v>
      </c>
      <c r="C1799" s="339" t="s">
        <v>2157</v>
      </c>
    </row>
    <row r="1800" spans="1:3">
      <c r="A1800" s="339" t="s">
        <v>227</v>
      </c>
      <c r="B1800" s="339">
        <v>600</v>
      </c>
      <c r="C1800" s="339" t="s">
        <v>2158</v>
      </c>
    </row>
    <row r="1801" spans="1:3">
      <c r="A1801" s="339" t="s">
        <v>2159</v>
      </c>
      <c r="B1801" s="339">
        <v>600</v>
      </c>
      <c r="C1801" s="339" t="s">
        <v>2160</v>
      </c>
    </row>
    <row r="1802" spans="1:3">
      <c r="A1802" s="339" t="s">
        <v>175</v>
      </c>
      <c r="B1802" s="339">
        <v>1050</v>
      </c>
      <c r="C1802" s="339" t="s">
        <v>1241</v>
      </c>
    </row>
    <row r="1803" spans="1:3">
      <c r="A1803" s="339" t="s">
        <v>65</v>
      </c>
      <c r="B1803" s="339">
        <v>350</v>
      </c>
      <c r="C1803" s="339" t="s">
        <v>2161</v>
      </c>
    </row>
    <row r="1804" spans="1:3">
      <c r="A1804" s="339" t="s">
        <v>2162</v>
      </c>
      <c r="B1804" s="339">
        <v>1050</v>
      </c>
      <c r="C1804" s="339" t="s">
        <v>2163</v>
      </c>
    </row>
    <row r="1805" spans="1:3">
      <c r="A1805" s="339" t="s">
        <v>400</v>
      </c>
      <c r="B1805" s="339">
        <v>1050</v>
      </c>
      <c r="C1805" s="339" t="s">
        <v>2164</v>
      </c>
    </row>
    <row r="1806" spans="1:3">
      <c r="A1806" s="339" t="s">
        <v>1219</v>
      </c>
      <c r="B1806" s="339">
        <v>600</v>
      </c>
      <c r="C1806" s="339" t="s">
        <v>2165</v>
      </c>
    </row>
    <row r="1807" spans="1:3">
      <c r="A1807" s="339" t="s">
        <v>765</v>
      </c>
      <c r="B1807" s="339">
        <v>350</v>
      </c>
      <c r="C1807" s="339" t="s">
        <v>2166</v>
      </c>
    </row>
    <row r="1808" spans="1:3">
      <c r="A1808" s="339" t="s">
        <v>224</v>
      </c>
      <c r="B1808" s="339">
        <v>700</v>
      </c>
      <c r="C1808" s="339" t="s">
        <v>2167</v>
      </c>
    </row>
    <row r="1809" spans="1:3">
      <c r="A1809" s="339" t="s">
        <v>156</v>
      </c>
      <c r="B1809" s="339">
        <v>700</v>
      </c>
      <c r="C1809" s="339" t="s">
        <v>2168</v>
      </c>
    </row>
    <row r="1810" spans="1:3">
      <c r="A1810" s="339" t="s">
        <v>765</v>
      </c>
      <c r="B1810" s="339">
        <v>1350</v>
      </c>
      <c r="C1810" s="339" t="s">
        <v>2169</v>
      </c>
    </row>
    <row r="1811" spans="1:3">
      <c r="A1811" s="339" t="s">
        <v>2170</v>
      </c>
      <c r="B1811" s="339">
        <v>700</v>
      </c>
      <c r="C1811" s="339" t="s">
        <v>2171</v>
      </c>
    </row>
    <row r="1812" spans="1:3">
      <c r="A1812" s="339" t="s">
        <v>2159</v>
      </c>
      <c r="B1812" s="339">
        <v>600</v>
      </c>
      <c r="C1812" s="339" t="s">
        <v>2172</v>
      </c>
    </row>
    <row r="1813" spans="1:3">
      <c r="A1813" s="339" t="s">
        <v>562</v>
      </c>
      <c r="B1813" s="339">
        <v>350</v>
      </c>
      <c r="C1813" s="339" t="s">
        <v>2173</v>
      </c>
    </row>
    <row r="1814" spans="1:3">
      <c r="A1814" s="339" t="s">
        <v>541</v>
      </c>
      <c r="B1814" s="339">
        <v>900</v>
      </c>
      <c r="C1814" s="339" t="s">
        <v>2174</v>
      </c>
    </row>
    <row r="1815" spans="1:3">
      <c r="A1815" s="339" t="s">
        <v>301</v>
      </c>
      <c r="B1815" s="339">
        <v>700</v>
      </c>
      <c r="C1815" s="339" t="s">
        <v>2175</v>
      </c>
    </row>
    <row r="1816" spans="1:3">
      <c r="A1816" s="339" t="s">
        <v>172</v>
      </c>
      <c r="B1816" s="339">
        <v>900</v>
      </c>
      <c r="C1816" s="339" t="s">
        <v>2176</v>
      </c>
    </row>
    <row r="1817" spans="1:3">
      <c r="A1817" s="339" t="s">
        <v>149</v>
      </c>
      <c r="B1817" s="339">
        <v>350</v>
      </c>
      <c r="C1817" s="339" t="s">
        <v>2177</v>
      </c>
    </row>
    <row r="1818" spans="1:3">
      <c r="A1818" s="339" t="s">
        <v>544</v>
      </c>
      <c r="B1818" s="339">
        <v>1050</v>
      </c>
      <c r="C1818" s="339" t="s">
        <v>2178</v>
      </c>
    </row>
    <row r="1819" spans="1:3">
      <c r="A1819" s="339" t="s">
        <v>125</v>
      </c>
      <c r="B1819" s="339">
        <v>700</v>
      </c>
      <c r="C1819" s="339" t="s">
        <v>2179</v>
      </c>
    </row>
    <row r="1820" spans="1:3">
      <c r="A1820" s="339" t="s">
        <v>922</v>
      </c>
      <c r="B1820" s="339">
        <v>900</v>
      </c>
      <c r="C1820" s="339" t="s">
        <v>2180</v>
      </c>
    </row>
    <row r="1821" spans="1:3">
      <c r="A1821" s="339" t="s">
        <v>444</v>
      </c>
      <c r="B1821" s="339">
        <v>350</v>
      </c>
      <c r="C1821" s="339" t="s">
        <v>2181</v>
      </c>
    </row>
    <row r="1822" spans="1:3">
      <c r="A1822" s="339" t="s">
        <v>312</v>
      </c>
      <c r="B1822" s="339">
        <v>700</v>
      </c>
      <c r="C1822" s="339" t="s">
        <v>2182</v>
      </c>
    </row>
    <row r="1823" spans="1:3">
      <c r="A1823" s="339" t="s">
        <v>250</v>
      </c>
      <c r="B1823" s="339">
        <v>450</v>
      </c>
      <c r="C1823" s="339" t="s">
        <v>2183</v>
      </c>
    </row>
    <row r="1824" spans="1:3">
      <c r="A1824" s="339" t="s">
        <v>2184</v>
      </c>
      <c r="B1824" s="339">
        <v>350</v>
      </c>
      <c r="C1824" s="339" t="s">
        <v>2185</v>
      </c>
    </row>
    <row r="1825" spans="1:3">
      <c r="A1825" s="339" t="s">
        <v>160</v>
      </c>
      <c r="B1825" s="339">
        <v>1400</v>
      </c>
      <c r="C1825" s="339" t="s">
        <v>2186</v>
      </c>
    </row>
    <row r="1826" spans="1:3">
      <c r="A1826" s="339" t="s">
        <v>499</v>
      </c>
      <c r="B1826" s="339">
        <v>350</v>
      </c>
      <c r="C1826" s="339" t="s">
        <v>2187</v>
      </c>
    </row>
    <row r="1827" spans="1:3">
      <c r="A1827" s="339" t="s">
        <v>482</v>
      </c>
      <c r="B1827" s="339">
        <v>350</v>
      </c>
      <c r="C1827" s="339" t="s">
        <v>2188</v>
      </c>
    </row>
    <row r="1828" spans="1:3">
      <c r="A1828" s="339" t="s">
        <v>820</v>
      </c>
      <c r="B1828" s="339">
        <v>350</v>
      </c>
      <c r="C1828" s="339" t="s">
        <v>2189</v>
      </c>
    </row>
    <row r="1829" spans="1:3">
      <c r="A1829" s="339" t="s">
        <v>359</v>
      </c>
      <c r="B1829" s="339">
        <v>350</v>
      </c>
      <c r="C1829" s="339" t="s">
        <v>2190</v>
      </c>
    </row>
    <row r="1830" spans="1:3">
      <c r="A1830" s="339" t="s">
        <v>2191</v>
      </c>
      <c r="B1830" s="339">
        <v>600</v>
      </c>
      <c r="C1830" s="339" t="s">
        <v>2192</v>
      </c>
    </row>
    <row r="1831" spans="1:3">
      <c r="A1831" s="339" t="s">
        <v>731</v>
      </c>
      <c r="B1831" s="339">
        <v>1360</v>
      </c>
      <c r="C1831" s="339" t="s">
        <v>2193</v>
      </c>
    </row>
    <row r="1832" spans="1:3">
      <c r="A1832" s="339" t="s">
        <v>133</v>
      </c>
      <c r="B1832" s="339">
        <v>350</v>
      </c>
      <c r="C1832" s="339" t="s">
        <v>2194</v>
      </c>
    </row>
    <row r="1833" spans="1:3">
      <c r="A1833" s="339" t="s">
        <v>220</v>
      </c>
      <c r="B1833" s="339">
        <v>700</v>
      </c>
      <c r="C1833" s="339" t="s">
        <v>2195</v>
      </c>
    </row>
    <row r="1834" spans="1:3">
      <c r="A1834" s="339" t="s">
        <v>850</v>
      </c>
      <c r="B1834" s="339">
        <v>350</v>
      </c>
      <c r="C1834" s="339" t="s">
        <v>2196</v>
      </c>
    </row>
    <row r="1835" spans="1:3">
      <c r="A1835" s="339" t="s">
        <v>1256</v>
      </c>
      <c r="B1835" s="339">
        <v>700</v>
      </c>
      <c r="C1835" s="339" t="s">
        <v>2197</v>
      </c>
    </row>
    <row r="1836" spans="1:3">
      <c r="A1836" s="339" t="s">
        <v>149</v>
      </c>
      <c r="B1836" s="339">
        <v>350</v>
      </c>
      <c r="C1836" s="339" t="s">
        <v>2198</v>
      </c>
    </row>
    <row r="1837" spans="1:3">
      <c r="A1837" s="339" t="s">
        <v>2159</v>
      </c>
      <c r="B1837" s="339">
        <v>350</v>
      </c>
      <c r="C1837" s="339" t="s">
        <v>2199</v>
      </c>
    </row>
    <row r="1838" spans="1:3">
      <c r="A1838" s="339" t="s">
        <v>220</v>
      </c>
      <c r="B1838" s="339">
        <v>450</v>
      </c>
      <c r="C1838" s="339" t="s">
        <v>2200</v>
      </c>
    </row>
    <row r="1839" spans="1:3">
      <c r="A1839" s="339" t="s">
        <v>1000</v>
      </c>
      <c r="B1839" s="339">
        <v>900</v>
      </c>
      <c r="C1839" s="339" t="s">
        <v>2201</v>
      </c>
    </row>
    <row r="1840" spans="1:3">
      <c r="A1840" s="339" t="s">
        <v>128</v>
      </c>
      <c r="B1840" s="339">
        <v>900</v>
      </c>
      <c r="C1840" s="339" t="s">
        <v>2202</v>
      </c>
    </row>
    <row r="1841" spans="1:3">
      <c r="A1841" s="339" t="s">
        <v>1498</v>
      </c>
      <c r="B1841" s="339">
        <v>700</v>
      </c>
      <c r="C1841" s="339" t="s">
        <v>2203</v>
      </c>
    </row>
    <row r="1842" spans="1:3">
      <c r="A1842" s="339" t="s">
        <v>203</v>
      </c>
      <c r="B1842" s="339">
        <v>600</v>
      </c>
      <c r="C1842" s="339" t="s">
        <v>2204</v>
      </c>
    </row>
    <row r="1843" spans="1:3">
      <c r="A1843" s="339" t="s">
        <v>355</v>
      </c>
      <c r="B1843" s="339">
        <v>450</v>
      </c>
      <c r="C1843" s="339" t="s">
        <v>2205</v>
      </c>
    </row>
    <row r="1844" spans="1:3">
      <c r="A1844" s="339" t="s">
        <v>77</v>
      </c>
      <c r="B1844" s="339">
        <v>350</v>
      </c>
      <c r="C1844" s="339" t="s">
        <v>2206</v>
      </c>
    </row>
    <row r="1845" spans="1:3">
      <c r="A1845" s="339" t="s">
        <v>92</v>
      </c>
      <c r="B1845" s="339">
        <v>700</v>
      </c>
      <c r="C1845" s="339" t="s">
        <v>2207</v>
      </c>
    </row>
    <row r="1846" spans="1:3">
      <c r="A1846" s="339" t="s">
        <v>323</v>
      </c>
      <c r="B1846" s="339">
        <v>450</v>
      </c>
      <c r="C1846" s="339" t="s">
        <v>2208</v>
      </c>
    </row>
    <row r="1847" spans="1:3">
      <c r="A1847" s="339" t="s">
        <v>444</v>
      </c>
      <c r="B1847" s="339">
        <v>700</v>
      </c>
      <c r="C1847" s="339" t="s">
        <v>2209</v>
      </c>
    </row>
    <row r="1848" spans="1:3">
      <c r="A1848" s="339" t="s">
        <v>958</v>
      </c>
      <c r="B1848" s="339">
        <v>350</v>
      </c>
      <c r="C1848" s="339" t="s">
        <v>2210</v>
      </c>
    </row>
    <row r="1849" spans="1:3">
      <c r="A1849" s="339" t="s">
        <v>604</v>
      </c>
      <c r="B1849" s="339">
        <v>350</v>
      </c>
      <c r="C1849" s="339" t="s">
        <v>2211</v>
      </c>
    </row>
    <row r="1850" spans="1:3">
      <c r="A1850" s="339" t="s">
        <v>145</v>
      </c>
      <c r="B1850" s="339">
        <v>1800</v>
      </c>
      <c r="C1850" s="339" t="s">
        <v>2212</v>
      </c>
    </row>
    <row r="1851" spans="1:3">
      <c r="A1851" s="339" t="s">
        <v>2213</v>
      </c>
      <c r="B1851" s="339">
        <v>350</v>
      </c>
      <c r="C1851" s="339" t="s">
        <v>2214</v>
      </c>
    </row>
    <row r="1852" spans="1:3">
      <c r="A1852" s="339" t="s">
        <v>250</v>
      </c>
      <c r="B1852" s="339">
        <v>350</v>
      </c>
      <c r="C1852" s="339" t="s">
        <v>2215</v>
      </c>
    </row>
    <row r="1853" spans="1:3">
      <c r="A1853" s="339" t="s">
        <v>190</v>
      </c>
      <c r="B1853" s="339">
        <v>1050</v>
      </c>
      <c r="C1853" s="339" t="s">
        <v>2216</v>
      </c>
    </row>
    <row r="1854" spans="1:3">
      <c r="A1854" s="339" t="s">
        <v>562</v>
      </c>
      <c r="B1854" s="339">
        <v>700</v>
      </c>
      <c r="C1854" s="339" t="s">
        <v>2217</v>
      </c>
    </row>
    <row r="1855" spans="1:3">
      <c r="A1855" s="339" t="s">
        <v>106</v>
      </c>
      <c r="B1855" s="339">
        <v>1050</v>
      </c>
      <c r="C1855" s="339" t="s">
        <v>2218</v>
      </c>
    </row>
    <row r="1856" spans="1:3">
      <c r="A1856" s="339" t="s">
        <v>850</v>
      </c>
      <c r="B1856" s="339">
        <v>1400</v>
      </c>
      <c r="C1856" s="339" t="s">
        <v>2219</v>
      </c>
    </row>
    <row r="1857" spans="1:3">
      <c r="A1857" s="339" t="s">
        <v>381</v>
      </c>
      <c r="B1857" s="339">
        <v>1400</v>
      </c>
      <c r="C1857" s="339" t="s">
        <v>2220</v>
      </c>
    </row>
    <row r="1858" spans="1:3">
      <c r="A1858" s="339" t="s">
        <v>454</v>
      </c>
      <c r="B1858" s="339">
        <v>700</v>
      </c>
      <c r="C1858" s="339" t="s">
        <v>2221</v>
      </c>
    </row>
    <row r="1859" spans="1:3">
      <c r="A1859" s="339" t="s">
        <v>1411</v>
      </c>
      <c r="B1859" s="339">
        <v>700</v>
      </c>
      <c r="C1859" s="339" t="s">
        <v>2222</v>
      </c>
    </row>
    <row r="1860" spans="1:3">
      <c r="A1860" s="339" t="s">
        <v>149</v>
      </c>
      <c r="B1860" s="339">
        <v>900</v>
      </c>
      <c r="C1860" s="339" t="s">
        <v>2223</v>
      </c>
    </row>
    <row r="1861" spans="1:3">
      <c r="A1861" s="339" t="s">
        <v>199</v>
      </c>
      <c r="B1861" s="339">
        <v>700</v>
      </c>
      <c r="C1861" s="339" t="s">
        <v>2224</v>
      </c>
    </row>
    <row r="1862" spans="1:3">
      <c r="A1862" s="339" t="s">
        <v>954</v>
      </c>
      <c r="B1862" s="339">
        <v>600</v>
      </c>
      <c r="C1862" s="339" t="s">
        <v>2225</v>
      </c>
    </row>
    <row r="1863" spans="1:3">
      <c r="A1863" s="339" t="s">
        <v>2226</v>
      </c>
      <c r="B1863" s="339">
        <v>350</v>
      </c>
      <c r="C1863" s="339" t="s">
        <v>2227</v>
      </c>
    </row>
    <row r="1864" spans="1:3">
      <c r="A1864" s="339" t="s">
        <v>266</v>
      </c>
      <c r="B1864" s="339">
        <v>700</v>
      </c>
      <c r="C1864" s="339" t="s">
        <v>2228</v>
      </c>
    </row>
    <row r="1865" spans="1:3">
      <c r="A1865" s="339" t="s">
        <v>57</v>
      </c>
      <c r="B1865" s="339">
        <v>700</v>
      </c>
      <c r="C1865" s="339" t="s">
        <v>2229</v>
      </c>
    </row>
    <row r="1866" spans="1:3">
      <c r="A1866" s="339" t="s">
        <v>765</v>
      </c>
      <c r="B1866" s="339">
        <v>450</v>
      </c>
      <c r="C1866" s="339" t="s">
        <v>2230</v>
      </c>
    </row>
    <row r="1867" spans="1:3">
      <c r="A1867" s="339" t="s">
        <v>268</v>
      </c>
      <c r="B1867" s="339">
        <v>395</v>
      </c>
      <c r="C1867" s="339" t="s">
        <v>2231</v>
      </c>
    </row>
    <row r="1868" spans="1:3">
      <c r="A1868" s="339" t="s">
        <v>329</v>
      </c>
      <c r="B1868" s="339">
        <v>450</v>
      </c>
      <c r="C1868" s="339" t="s">
        <v>2232</v>
      </c>
    </row>
    <row r="1869" spans="1:3">
      <c r="A1869" s="339" t="s">
        <v>224</v>
      </c>
      <c r="B1869" s="339">
        <v>700</v>
      </c>
      <c r="C1869" s="339" t="s">
        <v>2233</v>
      </c>
    </row>
    <row r="1870" spans="1:3">
      <c r="A1870" s="339" t="s">
        <v>690</v>
      </c>
      <c r="B1870" s="339">
        <v>600</v>
      </c>
      <c r="C1870" s="339" t="s">
        <v>2234</v>
      </c>
    </row>
    <row r="1871" spans="1:3">
      <c r="A1871" s="339" t="s">
        <v>829</v>
      </c>
      <c r="B1871" s="339">
        <v>350</v>
      </c>
      <c r="C1871" s="339" t="s">
        <v>2235</v>
      </c>
    </row>
    <row r="1872" spans="1:3">
      <c r="A1872" s="339" t="s">
        <v>270</v>
      </c>
      <c r="B1872" s="339">
        <v>1050</v>
      </c>
      <c r="C1872" s="339" t="s">
        <v>2236</v>
      </c>
    </row>
    <row r="1873" spans="1:3">
      <c r="A1873" s="339" t="s">
        <v>2237</v>
      </c>
      <c r="B1873" s="339">
        <v>600</v>
      </c>
      <c r="C1873" s="339" t="s">
        <v>2238</v>
      </c>
    </row>
    <row r="1874" spans="1:3">
      <c r="A1874" s="339" t="s">
        <v>721</v>
      </c>
      <c r="B1874" s="339">
        <v>1200</v>
      </c>
      <c r="C1874" s="339" t="s">
        <v>2239</v>
      </c>
    </row>
    <row r="1875" spans="1:3">
      <c r="A1875" s="339" t="s">
        <v>765</v>
      </c>
      <c r="B1875" s="339">
        <v>350</v>
      </c>
      <c r="C1875" s="339" t="s">
        <v>2240</v>
      </c>
    </row>
    <row r="1876" spans="1:3">
      <c r="A1876" s="339" t="s">
        <v>367</v>
      </c>
      <c r="B1876" s="339">
        <v>350</v>
      </c>
      <c r="C1876" s="339" t="s">
        <v>2241</v>
      </c>
    </row>
    <row r="1877" spans="1:3">
      <c r="A1877" s="339" t="s">
        <v>958</v>
      </c>
      <c r="B1877" s="339">
        <v>1050</v>
      </c>
      <c r="C1877" s="339" t="s">
        <v>2242</v>
      </c>
    </row>
    <row r="1878" spans="1:3">
      <c r="A1878" s="339" t="s">
        <v>674</v>
      </c>
      <c r="B1878" s="339">
        <v>900</v>
      </c>
      <c r="C1878" s="339" t="s">
        <v>2243</v>
      </c>
    </row>
    <row r="1879" spans="1:3">
      <c r="A1879" s="339" t="s">
        <v>86</v>
      </c>
      <c r="B1879" s="339">
        <v>350</v>
      </c>
      <c r="C1879" s="339" t="s">
        <v>2244</v>
      </c>
    </row>
    <row r="1880" spans="1:3">
      <c r="A1880" s="339" t="s">
        <v>301</v>
      </c>
      <c r="B1880" s="339">
        <v>600</v>
      </c>
      <c r="C1880" s="339" t="s">
        <v>2245</v>
      </c>
    </row>
    <row r="1881" spans="1:3">
      <c r="A1881" s="339" t="s">
        <v>674</v>
      </c>
      <c r="B1881" s="339">
        <v>350</v>
      </c>
      <c r="C1881" s="339" t="s">
        <v>2246</v>
      </c>
    </row>
    <row r="1882" spans="1:3">
      <c r="A1882" s="339" t="s">
        <v>136</v>
      </c>
      <c r="B1882" s="339">
        <v>350</v>
      </c>
      <c r="C1882" s="339" t="s">
        <v>2247</v>
      </c>
    </row>
    <row r="1883" spans="1:3">
      <c r="A1883" s="339" t="s">
        <v>701</v>
      </c>
      <c r="B1883" s="339">
        <v>1350</v>
      </c>
      <c r="C1883" s="339" t="s">
        <v>2248</v>
      </c>
    </row>
    <row r="1884" spans="1:3">
      <c r="A1884" s="339" t="s">
        <v>2249</v>
      </c>
      <c r="B1884" s="339">
        <v>900</v>
      </c>
      <c r="C1884" s="339" t="s">
        <v>2250</v>
      </c>
    </row>
    <row r="1885" spans="1:3">
      <c r="A1885" s="339" t="s">
        <v>397</v>
      </c>
      <c r="B1885" s="339">
        <v>450</v>
      </c>
      <c r="C1885" s="339" t="s">
        <v>2251</v>
      </c>
    </row>
    <row r="1886" spans="1:3">
      <c r="A1886" s="339" t="s">
        <v>128</v>
      </c>
      <c r="B1886" s="339">
        <v>700</v>
      </c>
      <c r="C1886" s="339" t="s">
        <v>2252</v>
      </c>
    </row>
    <row r="1887" spans="1:3">
      <c r="A1887" s="339" t="s">
        <v>597</v>
      </c>
      <c r="B1887" s="339">
        <v>600</v>
      </c>
      <c r="C1887" s="339" t="s">
        <v>2253</v>
      </c>
    </row>
    <row r="1888" spans="1:3">
      <c r="A1888" s="339" t="s">
        <v>444</v>
      </c>
      <c r="B1888" s="339">
        <v>1200</v>
      </c>
      <c r="C1888" s="339" t="s">
        <v>2254</v>
      </c>
    </row>
    <row r="1889" spans="1:3">
      <c r="A1889" s="339" t="s">
        <v>59</v>
      </c>
      <c r="B1889" s="339">
        <v>700</v>
      </c>
      <c r="C1889" s="339" t="s">
        <v>2255</v>
      </c>
    </row>
    <row r="1890" spans="1:3">
      <c r="A1890" s="339" t="s">
        <v>960</v>
      </c>
      <c r="B1890" s="339">
        <v>350</v>
      </c>
      <c r="C1890" s="339" t="s">
        <v>2256</v>
      </c>
    </row>
    <row r="1891" spans="1:3">
      <c r="A1891" s="339" t="s">
        <v>1599</v>
      </c>
      <c r="B1891" s="339">
        <v>350</v>
      </c>
      <c r="C1891" s="339" t="s">
        <v>1730</v>
      </c>
    </row>
    <row r="1892" spans="1:3">
      <c r="A1892" s="339" t="s">
        <v>236</v>
      </c>
      <c r="B1892" s="339">
        <v>700</v>
      </c>
      <c r="C1892" s="339" t="s">
        <v>2257</v>
      </c>
    </row>
    <row r="1893" spans="1:3">
      <c r="A1893" s="339" t="s">
        <v>224</v>
      </c>
      <c r="B1893" s="339">
        <v>350</v>
      </c>
      <c r="C1893" s="339" t="s">
        <v>2258</v>
      </c>
    </row>
    <row r="1894" spans="1:3">
      <c r="A1894" s="339" t="s">
        <v>241</v>
      </c>
      <c r="B1894" s="339">
        <v>350</v>
      </c>
      <c r="C1894" s="339" t="s">
        <v>2259</v>
      </c>
    </row>
    <row r="1895" spans="1:3">
      <c r="A1895" s="339" t="s">
        <v>160</v>
      </c>
      <c r="B1895" s="339">
        <v>350</v>
      </c>
      <c r="C1895" s="339" t="s">
        <v>2260</v>
      </c>
    </row>
    <row r="1896" spans="1:3">
      <c r="A1896" s="339" t="s">
        <v>2261</v>
      </c>
      <c r="B1896" s="339">
        <v>1200</v>
      </c>
      <c r="C1896" s="339" t="s">
        <v>2262</v>
      </c>
    </row>
    <row r="1897" spans="1:3">
      <c r="A1897" s="339" t="s">
        <v>581</v>
      </c>
      <c r="B1897" s="339">
        <v>350</v>
      </c>
      <c r="C1897" s="339" t="s">
        <v>2263</v>
      </c>
    </row>
    <row r="1898" spans="1:3">
      <c r="A1898" s="339" t="s">
        <v>2264</v>
      </c>
      <c r="B1898" s="339">
        <v>600</v>
      </c>
      <c r="C1898" s="339" t="s">
        <v>2265</v>
      </c>
    </row>
    <row r="1899" spans="1:3">
      <c r="A1899" s="339" t="s">
        <v>149</v>
      </c>
      <c r="B1899" s="339">
        <v>700</v>
      </c>
      <c r="C1899" s="339" t="s">
        <v>2266</v>
      </c>
    </row>
    <row r="1900" spans="1:3">
      <c r="A1900" s="339" t="s">
        <v>327</v>
      </c>
      <c r="B1900" s="339">
        <v>1050</v>
      </c>
      <c r="C1900" s="339" t="s">
        <v>2267</v>
      </c>
    </row>
    <row r="1901" spans="1:3">
      <c r="A1901" s="339" t="s">
        <v>633</v>
      </c>
      <c r="B1901" s="339">
        <v>1200</v>
      </c>
      <c r="C1901" s="339" t="s">
        <v>2268</v>
      </c>
    </row>
    <row r="1902" spans="1:3">
      <c r="A1902" s="339" t="s">
        <v>2213</v>
      </c>
      <c r="B1902" s="339">
        <v>1200</v>
      </c>
      <c r="C1902" s="339" t="s">
        <v>2269</v>
      </c>
    </row>
    <row r="1903" spans="1:3">
      <c r="A1903" s="339" t="s">
        <v>270</v>
      </c>
      <c r="B1903" s="339">
        <v>700</v>
      </c>
      <c r="C1903" s="339" t="s">
        <v>2270</v>
      </c>
    </row>
    <row r="1904" spans="1:3">
      <c r="A1904" s="339" t="s">
        <v>165</v>
      </c>
      <c r="B1904" s="339">
        <v>450</v>
      </c>
      <c r="C1904" s="339" t="s">
        <v>2271</v>
      </c>
    </row>
    <row r="1905" spans="1:3">
      <c r="A1905" s="339" t="s">
        <v>128</v>
      </c>
      <c r="B1905" s="339">
        <v>700</v>
      </c>
      <c r="C1905" s="339" t="s">
        <v>2272</v>
      </c>
    </row>
    <row r="1906" spans="1:3">
      <c r="A1906" s="339" t="s">
        <v>338</v>
      </c>
      <c r="B1906" s="339">
        <v>350</v>
      </c>
      <c r="C1906" s="339" t="s">
        <v>2273</v>
      </c>
    </row>
    <row r="1907" spans="1:3">
      <c r="A1907" s="339" t="s">
        <v>218</v>
      </c>
      <c r="B1907" s="339">
        <v>700</v>
      </c>
      <c r="C1907" s="339" t="s">
        <v>2274</v>
      </c>
    </row>
    <row r="1908" spans="1:3">
      <c r="A1908" s="339" t="s">
        <v>236</v>
      </c>
      <c r="B1908" s="339">
        <v>700</v>
      </c>
      <c r="C1908" s="339" t="s">
        <v>2275</v>
      </c>
    </row>
    <row r="1909" spans="1:3">
      <c r="A1909" s="339" t="s">
        <v>581</v>
      </c>
      <c r="B1909" s="339">
        <v>600</v>
      </c>
      <c r="C1909" s="339" t="s">
        <v>2276</v>
      </c>
    </row>
    <row r="1910" spans="1:3">
      <c r="A1910" s="339" t="s">
        <v>822</v>
      </c>
      <c r="B1910" s="339">
        <v>1800</v>
      </c>
      <c r="C1910" s="339" t="s">
        <v>2277</v>
      </c>
    </row>
    <row r="1911" spans="1:3">
      <c r="A1911" s="339" t="s">
        <v>327</v>
      </c>
      <c r="B1911" s="339">
        <v>1800</v>
      </c>
      <c r="C1911" s="339" t="s">
        <v>299</v>
      </c>
    </row>
    <row r="1912" spans="1:3">
      <c r="A1912" s="339" t="s">
        <v>181</v>
      </c>
      <c r="B1912" s="339">
        <v>350</v>
      </c>
      <c r="C1912" s="339" t="s">
        <v>2278</v>
      </c>
    </row>
    <row r="1913" spans="1:3">
      <c r="A1913" s="339" t="s">
        <v>201</v>
      </c>
      <c r="B1913" s="339">
        <v>600</v>
      </c>
      <c r="C1913" s="339" t="s">
        <v>2279</v>
      </c>
    </row>
    <row r="1914" spans="1:3">
      <c r="A1914" s="339" t="s">
        <v>504</v>
      </c>
      <c r="B1914" s="339">
        <v>1200</v>
      </c>
      <c r="C1914" s="339" t="s">
        <v>2280</v>
      </c>
    </row>
    <row r="1915" spans="1:3">
      <c r="A1915" s="339" t="s">
        <v>310</v>
      </c>
      <c r="B1915" s="339">
        <v>1200</v>
      </c>
      <c r="C1915" s="339" t="s">
        <v>2281</v>
      </c>
    </row>
    <row r="1916" spans="1:3">
      <c r="A1916" s="339" t="s">
        <v>218</v>
      </c>
      <c r="B1916" s="339">
        <v>700</v>
      </c>
      <c r="C1916" s="339" t="s">
        <v>2282</v>
      </c>
    </row>
    <row r="1917" spans="1:3">
      <c r="A1917" s="339" t="s">
        <v>731</v>
      </c>
      <c r="B1917" s="339">
        <v>350</v>
      </c>
      <c r="C1917" s="339" t="s">
        <v>2283</v>
      </c>
    </row>
    <row r="1918" spans="1:3">
      <c r="A1918" s="339" t="s">
        <v>236</v>
      </c>
      <c r="B1918" s="339">
        <v>350</v>
      </c>
      <c r="C1918" s="339" t="s">
        <v>2284</v>
      </c>
    </row>
    <row r="1919" spans="1:3">
      <c r="A1919" s="339" t="s">
        <v>149</v>
      </c>
      <c r="B1919" s="339">
        <v>600</v>
      </c>
      <c r="C1919" s="339" t="s">
        <v>2285</v>
      </c>
    </row>
    <row r="1920" spans="1:3">
      <c r="A1920" s="339" t="s">
        <v>1855</v>
      </c>
      <c r="B1920" s="339">
        <v>700</v>
      </c>
      <c r="C1920" s="339" t="s">
        <v>2286</v>
      </c>
    </row>
    <row r="1921" spans="1:3">
      <c r="A1921" s="339" t="s">
        <v>433</v>
      </c>
      <c r="B1921" s="339">
        <v>350</v>
      </c>
      <c r="C1921" s="339" t="s">
        <v>2287</v>
      </c>
    </row>
    <row r="1922" spans="1:3">
      <c r="A1922" s="339" t="s">
        <v>559</v>
      </c>
      <c r="B1922" s="339">
        <v>700</v>
      </c>
      <c r="C1922" s="339" t="s">
        <v>2288</v>
      </c>
    </row>
    <row r="1923" spans="1:3">
      <c r="A1923" s="339" t="s">
        <v>682</v>
      </c>
      <c r="B1923" s="339">
        <v>700</v>
      </c>
      <c r="C1923" s="339" t="s">
        <v>2289</v>
      </c>
    </row>
    <row r="1924" spans="1:3">
      <c r="A1924" s="339" t="s">
        <v>329</v>
      </c>
      <c r="B1924" s="339">
        <v>450</v>
      </c>
      <c r="C1924" s="339" t="s">
        <v>2290</v>
      </c>
    </row>
    <row r="1925" spans="1:3">
      <c r="A1925" s="339" t="s">
        <v>2021</v>
      </c>
      <c r="B1925" s="339">
        <v>1350</v>
      </c>
      <c r="C1925" s="339" t="s">
        <v>2291</v>
      </c>
    </row>
    <row r="1926" spans="1:3">
      <c r="A1926" s="339" t="s">
        <v>922</v>
      </c>
      <c r="B1926" s="339">
        <v>700</v>
      </c>
      <c r="C1926" s="339" t="s">
        <v>2292</v>
      </c>
    </row>
    <row r="1927" spans="1:3">
      <c r="A1927" s="339" t="s">
        <v>73</v>
      </c>
      <c r="B1927" s="339">
        <v>350</v>
      </c>
      <c r="C1927" s="339" t="s">
        <v>2293</v>
      </c>
    </row>
    <row r="1928" spans="1:3">
      <c r="A1928" s="339" t="s">
        <v>2294</v>
      </c>
      <c r="B1928" s="339">
        <v>350</v>
      </c>
      <c r="C1928" s="339" t="s">
        <v>1068</v>
      </c>
    </row>
    <row r="1929" spans="1:3">
      <c r="A1929" s="339" t="s">
        <v>1689</v>
      </c>
      <c r="B1929" s="339">
        <v>700</v>
      </c>
      <c r="C1929" s="339" t="s">
        <v>2295</v>
      </c>
    </row>
    <row r="1930" spans="1:3">
      <c r="A1930" s="339" t="s">
        <v>2296</v>
      </c>
      <c r="B1930" s="339">
        <v>600</v>
      </c>
      <c r="C1930" s="339" t="s">
        <v>2297</v>
      </c>
    </row>
    <row r="1931" spans="1:3">
      <c r="A1931" s="339" t="s">
        <v>59</v>
      </c>
      <c r="B1931" s="339">
        <v>700</v>
      </c>
      <c r="C1931" s="339" t="s">
        <v>2298</v>
      </c>
    </row>
    <row r="1932" spans="1:3">
      <c r="A1932" s="339" t="s">
        <v>1235</v>
      </c>
      <c r="B1932" s="339">
        <v>450</v>
      </c>
      <c r="C1932" s="339" t="s">
        <v>2299</v>
      </c>
    </row>
    <row r="1933" spans="1:3">
      <c r="A1933" s="339" t="s">
        <v>731</v>
      </c>
      <c r="B1933" s="339">
        <v>350</v>
      </c>
      <c r="C1933" s="339" t="s">
        <v>2300</v>
      </c>
    </row>
    <row r="1934" spans="1:3">
      <c r="A1934" s="339" t="s">
        <v>131</v>
      </c>
      <c r="B1934" s="339">
        <v>350</v>
      </c>
      <c r="C1934" s="339" t="s">
        <v>2301</v>
      </c>
    </row>
    <row r="1935" spans="1:3">
      <c r="A1935" s="339" t="s">
        <v>201</v>
      </c>
      <c r="B1935" s="339">
        <v>700</v>
      </c>
      <c r="C1935" s="339" t="s">
        <v>2302</v>
      </c>
    </row>
    <row r="1936" spans="1:3">
      <c r="A1936" s="339" t="s">
        <v>820</v>
      </c>
      <c r="B1936" s="339">
        <v>450</v>
      </c>
      <c r="C1936" s="339" t="s">
        <v>2303</v>
      </c>
    </row>
    <row r="1937" spans="1:3">
      <c r="A1937" s="339" t="s">
        <v>149</v>
      </c>
      <c r="B1937" s="339">
        <v>350</v>
      </c>
      <c r="C1937" s="339" t="s">
        <v>2304</v>
      </c>
    </row>
    <row r="1938" spans="1:3">
      <c r="A1938" s="339" t="s">
        <v>444</v>
      </c>
      <c r="B1938" s="339">
        <v>350</v>
      </c>
      <c r="C1938" s="339" t="s">
        <v>2305</v>
      </c>
    </row>
    <row r="1939" spans="1:3">
      <c r="A1939" s="339" t="s">
        <v>261</v>
      </c>
      <c r="B1939" s="339">
        <v>350</v>
      </c>
      <c r="C1939" s="339" t="s">
        <v>2306</v>
      </c>
    </row>
    <row r="1940" spans="1:3">
      <c r="A1940" s="339" t="s">
        <v>179</v>
      </c>
      <c r="B1940" s="339">
        <v>600</v>
      </c>
      <c r="C1940" s="339" t="s">
        <v>2307</v>
      </c>
    </row>
    <row r="1941" spans="1:3">
      <c r="A1941" s="339" t="s">
        <v>835</v>
      </c>
      <c r="B1941" s="339">
        <v>700</v>
      </c>
      <c r="C1941" s="339" t="s">
        <v>2308</v>
      </c>
    </row>
    <row r="1942" spans="1:3">
      <c r="A1942" s="339" t="s">
        <v>1702</v>
      </c>
      <c r="B1942" s="339">
        <v>900</v>
      </c>
      <c r="C1942" s="339" t="s">
        <v>2309</v>
      </c>
    </row>
    <row r="1943" spans="1:3">
      <c r="A1943" s="339" t="s">
        <v>541</v>
      </c>
      <c r="B1943" s="339">
        <v>1350</v>
      </c>
      <c r="C1943" s="339" t="s">
        <v>2310</v>
      </c>
    </row>
    <row r="1944" spans="1:3">
      <c r="A1944" s="339" t="s">
        <v>2311</v>
      </c>
      <c r="B1944" s="339">
        <v>350</v>
      </c>
      <c r="C1944" s="339" t="s">
        <v>2312</v>
      </c>
    </row>
    <row r="1945" spans="1:3">
      <c r="A1945" s="339" t="s">
        <v>721</v>
      </c>
      <c r="B1945" s="339">
        <v>350</v>
      </c>
      <c r="C1945" s="339" t="s">
        <v>2313</v>
      </c>
    </row>
    <row r="1946" spans="1:3">
      <c r="A1946" s="339" t="s">
        <v>469</v>
      </c>
      <c r="B1946" s="339">
        <v>350</v>
      </c>
      <c r="C1946" s="339" t="s">
        <v>2314</v>
      </c>
    </row>
    <row r="1947" spans="1:3">
      <c r="A1947" s="339" t="s">
        <v>615</v>
      </c>
      <c r="B1947" s="339">
        <v>350</v>
      </c>
      <c r="C1947" s="339" t="s">
        <v>2315</v>
      </c>
    </row>
    <row r="1948" spans="1:3">
      <c r="A1948" s="339" t="s">
        <v>236</v>
      </c>
      <c r="B1948" s="339">
        <v>1050</v>
      </c>
      <c r="C1948" s="339" t="s">
        <v>2316</v>
      </c>
    </row>
    <row r="1949" spans="1:3">
      <c r="A1949" s="339" t="s">
        <v>128</v>
      </c>
      <c r="B1949" s="339">
        <v>350</v>
      </c>
      <c r="C1949" s="339" t="s">
        <v>2317</v>
      </c>
    </row>
    <row r="1950" spans="1:3">
      <c r="A1950" s="339" t="s">
        <v>2318</v>
      </c>
      <c r="B1950" s="339">
        <v>700</v>
      </c>
      <c r="C1950" s="339" t="s">
        <v>2319</v>
      </c>
    </row>
    <row r="1951" spans="1:3">
      <c r="A1951" s="339" t="s">
        <v>384</v>
      </c>
      <c r="B1951" s="339">
        <v>600</v>
      </c>
      <c r="C1951" s="339" t="s">
        <v>2320</v>
      </c>
    </row>
    <row r="1952" spans="1:3">
      <c r="A1952" s="339" t="s">
        <v>161</v>
      </c>
      <c r="B1952" s="339">
        <v>450</v>
      </c>
      <c r="C1952" s="339" t="s">
        <v>2321</v>
      </c>
    </row>
    <row r="1953" spans="1:3">
      <c r="A1953" s="339" t="s">
        <v>2078</v>
      </c>
      <c r="B1953" s="339">
        <v>700</v>
      </c>
      <c r="C1953" s="339" t="s">
        <v>2322</v>
      </c>
    </row>
    <row r="1954" spans="1:3">
      <c r="A1954" s="339" t="s">
        <v>99</v>
      </c>
      <c r="B1954" s="339">
        <v>350</v>
      </c>
      <c r="C1954" s="339" t="s">
        <v>2323</v>
      </c>
    </row>
    <row r="1955" spans="1:3">
      <c r="A1955" s="339" t="s">
        <v>359</v>
      </c>
      <c r="B1955" s="339">
        <v>350</v>
      </c>
      <c r="C1955" s="339" t="s">
        <v>2324</v>
      </c>
    </row>
    <row r="1956" spans="1:3">
      <c r="A1956" s="339" t="s">
        <v>218</v>
      </c>
      <c r="B1956" s="339">
        <v>1350</v>
      </c>
      <c r="C1956" s="339" t="s">
        <v>2325</v>
      </c>
    </row>
    <row r="1957" spans="1:3">
      <c r="A1957" s="339" t="s">
        <v>175</v>
      </c>
      <c r="B1957" s="339">
        <v>350</v>
      </c>
      <c r="C1957" s="339" t="s">
        <v>2326</v>
      </c>
    </row>
    <row r="1958" spans="1:3">
      <c r="A1958" s="339" t="s">
        <v>179</v>
      </c>
      <c r="B1958" s="339">
        <v>450</v>
      </c>
      <c r="C1958" s="339" t="s">
        <v>2327</v>
      </c>
    </row>
    <row r="1959" spans="1:3">
      <c r="A1959" s="339" t="s">
        <v>820</v>
      </c>
      <c r="B1959" s="339">
        <v>450</v>
      </c>
      <c r="C1959" s="339" t="s">
        <v>2328</v>
      </c>
    </row>
    <row r="1960" spans="1:3">
      <c r="A1960" s="339" t="s">
        <v>829</v>
      </c>
      <c r="B1960" s="339">
        <v>1050</v>
      </c>
      <c r="C1960" s="339" t="s">
        <v>2329</v>
      </c>
    </row>
    <row r="1961" spans="1:3">
      <c r="A1961" s="339" t="s">
        <v>946</v>
      </c>
      <c r="B1961" s="339">
        <v>450</v>
      </c>
      <c r="C1961" s="339" t="s">
        <v>2330</v>
      </c>
    </row>
    <row r="1962" spans="1:3">
      <c r="A1962" s="339" t="s">
        <v>2331</v>
      </c>
      <c r="B1962" s="339">
        <v>350</v>
      </c>
      <c r="C1962" s="339" t="s">
        <v>2332</v>
      </c>
    </row>
    <row r="1963" spans="1:3">
      <c r="A1963" s="339" t="s">
        <v>627</v>
      </c>
      <c r="B1963" s="339">
        <v>1050</v>
      </c>
      <c r="C1963" s="339" t="s">
        <v>345</v>
      </c>
    </row>
    <row r="1964" spans="1:3">
      <c r="A1964" s="339" t="s">
        <v>400</v>
      </c>
      <c r="B1964" s="339">
        <v>900</v>
      </c>
      <c r="C1964" s="339" t="s">
        <v>2127</v>
      </c>
    </row>
    <row r="1965" spans="1:3">
      <c r="A1965" s="339" t="s">
        <v>1087</v>
      </c>
      <c r="B1965" s="339">
        <v>350</v>
      </c>
      <c r="C1965" s="339" t="s">
        <v>2333</v>
      </c>
    </row>
    <row r="1966" spans="1:3">
      <c r="A1966" s="339" t="s">
        <v>2334</v>
      </c>
      <c r="B1966" s="339">
        <v>1200</v>
      </c>
      <c r="C1966" s="339" t="s">
        <v>2335</v>
      </c>
    </row>
    <row r="1967" spans="1:3">
      <c r="A1967" s="339" t="s">
        <v>161</v>
      </c>
      <c r="B1967" s="339">
        <v>350</v>
      </c>
      <c r="C1967" s="339" t="s">
        <v>2336</v>
      </c>
    </row>
    <row r="1968" spans="1:3">
      <c r="A1968" s="339" t="s">
        <v>2337</v>
      </c>
      <c r="B1968" s="339">
        <v>600</v>
      </c>
      <c r="C1968" s="339" t="s">
        <v>2338</v>
      </c>
    </row>
    <row r="1969" spans="1:3">
      <c r="A1969" s="339" t="s">
        <v>701</v>
      </c>
      <c r="B1969" s="339">
        <v>1350</v>
      </c>
      <c r="C1969" s="339" t="s">
        <v>2339</v>
      </c>
    </row>
    <row r="1970" spans="1:3">
      <c r="A1970" s="339" t="s">
        <v>170</v>
      </c>
      <c r="B1970" s="339">
        <v>350</v>
      </c>
      <c r="C1970" s="339" t="s">
        <v>2340</v>
      </c>
    </row>
    <row r="1971" spans="1:3">
      <c r="A1971" s="339" t="s">
        <v>1960</v>
      </c>
      <c r="B1971" s="339">
        <v>450</v>
      </c>
      <c r="C1971" s="339" t="s">
        <v>2341</v>
      </c>
    </row>
    <row r="1972" spans="1:3">
      <c r="A1972" s="339" t="s">
        <v>633</v>
      </c>
      <c r="B1972" s="339">
        <v>1800</v>
      </c>
      <c r="C1972" s="339" t="s">
        <v>2342</v>
      </c>
    </row>
    <row r="1973" spans="1:3">
      <c r="A1973" s="339" t="s">
        <v>581</v>
      </c>
      <c r="B1973" s="339">
        <v>350</v>
      </c>
      <c r="C1973" s="339" t="s">
        <v>2343</v>
      </c>
    </row>
    <row r="1974" spans="1:3">
      <c r="A1974" s="339" t="s">
        <v>367</v>
      </c>
      <c r="B1974" s="339">
        <v>350</v>
      </c>
      <c r="C1974" s="339" t="s">
        <v>2344</v>
      </c>
    </row>
    <row r="1975" spans="1:3">
      <c r="A1975" s="339" t="s">
        <v>359</v>
      </c>
      <c r="B1975" s="339">
        <v>450</v>
      </c>
      <c r="C1975" s="339" t="s">
        <v>2345</v>
      </c>
    </row>
    <row r="1976" spans="1:3">
      <c r="A1976" s="339" t="s">
        <v>2346</v>
      </c>
      <c r="B1976" s="339">
        <v>700</v>
      </c>
      <c r="C1976" s="339" t="s">
        <v>2347</v>
      </c>
    </row>
    <row r="1977" spans="1:3">
      <c r="A1977" s="339" t="s">
        <v>2348</v>
      </c>
      <c r="B1977" s="339">
        <v>1050</v>
      </c>
      <c r="C1977" s="339" t="s">
        <v>2349</v>
      </c>
    </row>
    <row r="1978" spans="1:3">
      <c r="A1978" s="339" t="s">
        <v>255</v>
      </c>
      <c r="B1978" s="339">
        <v>600</v>
      </c>
      <c r="C1978" s="339" t="s">
        <v>2350</v>
      </c>
    </row>
    <row r="1979" spans="1:3">
      <c r="A1979" s="339" t="s">
        <v>731</v>
      </c>
      <c r="B1979" s="339">
        <v>350</v>
      </c>
      <c r="C1979" s="339" t="s">
        <v>2351</v>
      </c>
    </row>
    <row r="1980" spans="1:3">
      <c r="A1980" s="339" t="s">
        <v>236</v>
      </c>
      <c r="B1980" s="339">
        <v>350</v>
      </c>
      <c r="C1980" s="339" t="s">
        <v>2352</v>
      </c>
    </row>
    <row r="1981" spans="1:3">
      <c r="A1981" s="339" t="s">
        <v>2249</v>
      </c>
      <c r="B1981" s="339">
        <v>350</v>
      </c>
      <c r="C1981" s="339" t="s">
        <v>2353</v>
      </c>
    </row>
    <row r="1982" spans="1:3">
      <c r="A1982" s="339" t="s">
        <v>147</v>
      </c>
      <c r="B1982" s="339">
        <v>350</v>
      </c>
      <c r="C1982" s="339" t="s">
        <v>2354</v>
      </c>
    </row>
    <row r="1983" spans="1:3">
      <c r="A1983" s="339" t="s">
        <v>460</v>
      </c>
      <c r="B1983" s="339">
        <v>350</v>
      </c>
      <c r="C1983" s="339" t="s">
        <v>2355</v>
      </c>
    </row>
    <row r="1984" spans="1:3">
      <c r="A1984" s="339" t="s">
        <v>172</v>
      </c>
      <c r="B1984" s="339">
        <v>350</v>
      </c>
      <c r="C1984" s="339" t="s">
        <v>2356</v>
      </c>
    </row>
    <row r="1985" spans="1:3">
      <c r="A1985" s="339" t="s">
        <v>2357</v>
      </c>
      <c r="B1985" s="339">
        <v>350</v>
      </c>
      <c r="C1985" s="339" t="s">
        <v>2358</v>
      </c>
    </row>
    <row r="1986" spans="1:3">
      <c r="A1986" s="339" t="s">
        <v>2359</v>
      </c>
      <c r="B1986" s="339">
        <v>600</v>
      </c>
      <c r="C1986" s="339" t="s">
        <v>2360</v>
      </c>
    </row>
    <row r="1987" spans="1:3">
      <c r="A1987" s="339" t="s">
        <v>516</v>
      </c>
      <c r="B1987" s="339">
        <v>1050</v>
      </c>
      <c r="C1987" s="339" t="s">
        <v>2361</v>
      </c>
    </row>
    <row r="1988" spans="1:3">
      <c r="A1988" s="339" t="s">
        <v>1611</v>
      </c>
      <c r="B1988" s="339">
        <v>600</v>
      </c>
      <c r="C1988" s="339" t="s">
        <v>2362</v>
      </c>
    </row>
    <row r="1989" spans="1:3">
      <c r="A1989" s="339" t="s">
        <v>1279</v>
      </c>
      <c r="B1989" s="339">
        <v>1400</v>
      </c>
      <c r="C1989" s="339" t="s">
        <v>2363</v>
      </c>
    </row>
    <row r="1990" spans="1:3">
      <c r="A1990" s="339" t="s">
        <v>635</v>
      </c>
      <c r="B1990" s="339">
        <v>450</v>
      </c>
      <c r="C1990" s="339" t="s">
        <v>2364</v>
      </c>
    </row>
    <row r="1991" spans="1:3">
      <c r="A1991" s="339" t="s">
        <v>172</v>
      </c>
      <c r="B1991" s="339">
        <v>1200</v>
      </c>
      <c r="C1991" s="339" t="s">
        <v>2365</v>
      </c>
    </row>
    <row r="1992" spans="1:3">
      <c r="A1992" s="339" t="s">
        <v>218</v>
      </c>
      <c r="B1992" s="339">
        <v>600</v>
      </c>
      <c r="C1992" s="339" t="s">
        <v>2366</v>
      </c>
    </row>
    <row r="1993" spans="1:3">
      <c r="A1993" s="339" t="s">
        <v>2237</v>
      </c>
      <c r="B1993" s="339">
        <v>350</v>
      </c>
      <c r="C1993" s="339" t="s">
        <v>2367</v>
      </c>
    </row>
    <row r="1994" spans="1:3">
      <c r="A1994" s="339" t="s">
        <v>2368</v>
      </c>
      <c r="B1994" s="339">
        <v>600</v>
      </c>
      <c r="C1994" s="339" t="s">
        <v>2369</v>
      </c>
    </row>
    <row r="1995" spans="1:3">
      <c r="A1995" s="339" t="s">
        <v>690</v>
      </c>
      <c r="B1995" s="339">
        <v>700</v>
      </c>
      <c r="C1995" s="339" t="s">
        <v>2370</v>
      </c>
    </row>
    <row r="1996" spans="1:3">
      <c r="A1996" s="339" t="s">
        <v>1272</v>
      </c>
      <c r="B1996" s="339">
        <v>600</v>
      </c>
      <c r="C1996" s="339" t="s">
        <v>2371</v>
      </c>
    </row>
    <row r="1997" spans="1:3">
      <c r="A1997" s="339" t="s">
        <v>84</v>
      </c>
      <c r="B1997" s="339">
        <v>1050</v>
      </c>
      <c r="C1997" s="339" t="s">
        <v>2372</v>
      </c>
    </row>
    <row r="1998" spans="1:3">
      <c r="A1998" s="339" t="s">
        <v>92</v>
      </c>
      <c r="B1998" s="339">
        <v>700</v>
      </c>
      <c r="C1998" s="339" t="s">
        <v>2373</v>
      </c>
    </row>
    <row r="1999" spans="1:3">
      <c r="A1999" s="339" t="s">
        <v>516</v>
      </c>
      <c r="B1999" s="339">
        <v>450</v>
      </c>
      <c r="C1999" s="339" t="s">
        <v>2374</v>
      </c>
    </row>
    <row r="2000" spans="1:3">
      <c r="A2000" s="339" t="s">
        <v>2375</v>
      </c>
      <c r="B2000" s="339">
        <v>450</v>
      </c>
      <c r="C2000" s="339" t="s">
        <v>2376</v>
      </c>
    </row>
    <row r="2001" spans="1:3">
      <c r="A2001" s="339" t="s">
        <v>181</v>
      </c>
      <c r="B2001" s="339">
        <v>350</v>
      </c>
      <c r="C2001" s="339" t="s">
        <v>2377</v>
      </c>
    </row>
    <row r="2002" spans="1:3">
      <c r="A2002" s="339" t="s">
        <v>2043</v>
      </c>
      <c r="B2002" s="339">
        <v>900</v>
      </c>
      <c r="C2002" s="339" t="s">
        <v>2378</v>
      </c>
    </row>
    <row r="2003" spans="1:3">
      <c r="A2003" s="339" t="s">
        <v>218</v>
      </c>
      <c r="B2003" s="339">
        <v>700</v>
      </c>
      <c r="C2003" s="339" t="s">
        <v>2379</v>
      </c>
    </row>
    <row r="2004" spans="1:3">
      <c r="A2004" s="339" t="s">
        <v>2380</v>
      </c>
      <c r="B2004" s="339">
        <v>600</v>
      </c>
      <c r="C2004" s="339" t="s">
        <v>2381</v>
      </c>
    </row>
    <row r="2005" spans="1:3">
      <c r="A2005" s="339" t="s">
        <v>667</v>
      </c>
      <c r="B2005" s="339">
        <v>900</v>
      </c>
      <c r="C2005" s="339" t="s">
        <v>2382</v>
      </c>
    </row>
    <row r="2006" spans="1:3">
      <c r="A2006" s="339" t="s">
        <v>1279</v>
      </c>
      <c r="B2006" s="339">
        <v>600</v>
      </c>
      <c r="C2006" s="339" t="s">
        <v>2383</v>
      </c>
    </row>
    <row r="2007" spans="1:3">
      <c r="A2007" s="339" t="s">
        <v>489</v>
      </c>
      <c r="B2007" s="339">
        <v>450</v>
      </c>
      <c r="C2007" s="339" t="s">
        <v>2384</v>
      </c>
    </row>
    <row r="2008" spans="1:3">
      <c r="A2008" s="339" t="s">
        <v>444</v>
      </c>
      <c r="B2008" s="339">
        <v>350</v>
      </c>
      <c r="C2008" s="339" t="s">
        <v>2385</v>
      </c>
    </row>
    <row r="2009" spans="1:3">
      <c r="A2009" s="339" t="s">
        <v>2386</v>
      </c>
      <c r="B2009" s="339">
        <v>350</v>
      </c>
      <c r="C2009" s="339" t="s">
        <v>2387</v>
      </c>
    </row>
    <row r="2010" spans="1:3">
      <c r="A2010" s="339" t="s">
        <v>900</v>
      </c>
      <c r="B2010" s="339">
        <v>600</v>
      </c>
      <c r="C2010" s="339" t="s">
        <v>2388</v>
      </c>
    </row>
    <row r="2011" spans="1:3">
      <c r="A2011" s="339" t="s">
        <v>765</v>
      </c>
      <c r="B2011" s="339">
        <v>350</v>
      </c>
      <c r="C2011" s="339" t="s">
        <v>2389</v>
      </c>
    </row>
    <row r="2012" spans="1:3">
      <c r="A2012" s="339" t="s">
        <v>71</v>
      </c>
      <c r="B2012" s="339">
        <v>450</v>
      </c>
      <c r="C2012" s="339" t="s">
        <v>2390</v>
      </c>
    </row>
    <row r="2013" spans="1:3">
      <c r="A2013" s="339" t="s">
        <v>633</v>
      </c>
      <c r="B2013" s="339">
        <v>350</v>
      </c>
      <c r="C2013" s="339" t="s">
        <v>2391</v>
      </c>
    </row>
    <row r="2014" spans="1:3">
      <c r="A2014" s="339" t="s">
        <v>65</v>
      </c>
      <c r="B2014" s="339">
        <v>450</v>
      </c>
      <c r="C2014" s="339" t="s">
        <v>2392</v>
      </c>
    </row>
    <row r="2015" spans="1:3">
      <c r="A2015" s="339" t="s">
        <v>1087</v>
      </c>
      <c r="B2015" s="339">
        <v>900</v>
      </c>
      <c r="C2015" s="339" t="s">
        <v>2393</v>
      </c>
    </row>
    <row r="2016" spans="1:3">
      <c r="A2016" s="339" t="s">
        <v>270</v>
      </c>
      <c r="B2016" s="339">
        <v>700</v>
      </c>
      <c r="C2016" s="339" t="s">
        <v>2394</v>
      </c>
    </row>
    <row r="2017" spans="1:3">
      <c r="A2017" s="339" t="s">
        <v>241</v>
      </c>
      <c r="B2017" s="339">
        <v>1050</v>
      </c>
      <c r="C2017" s="339" t="s">
        <v>2395</v>
      </c>
    </row>
    <row r="2018" spans="1:3">
      <c r="A2018" s="339" t="s">
        <v>163</v>
      </c>
      <c r="B2018" s="339">
        <v>1200</v>
      </c>
      <c r="C2018" s="339" t="s">
        <v>2396</v>
      </c>
    </row>
    <row r="2019" spans="1:3">
      <c r="A2019" s="339" t="s">
        <v>749</v>
      </c>
      <c r="B2019" s="339">
        <v>1050</v>
      </c>
      <c r="C2019" s="339" t="s">
        <v>2397</v>
      </c>
    </row>
    <row r="2020" spans="1:3">
      <c r="A2020" s="339" t="s">
        <v>75</v>
      </c>
      <c r="B2020" s="339">
        <v>700</v>
      </c>
      <c r="C2020" s="339" t="s">
        <v>2398</v>
      </c>
    </row>
    <row r="2021" spans="1:3">
      <c r="A2021" s="339" t="s">
        <v>2380</v>
      </c>
      <c r="B2021" s="339">
        <v>1200</v>
      </c>
      <c r="C2021" s="339" t="s">
        <v>2399</v>
      </c>
    </row>
    <row r="2022" spans="1:3">
      <c r="A2022" s="339" t="s">
        <v>1272</v>
      </c>
      <c r="B2022" s="339">
        <v>600</v>
      </c>
      <c r="C2022" s="339" t="s">
        <v>2400</v>
      </c>
    </row>
    <row r="2023" spans="1:3">
      <c r="A2023" s="339" t="s">
        <v>633</v>
      </c>
      <c r="B2023" s="339">
        <v>600</v>
      </c>
      <c r="C2023" s="339" t="s">
        <v>2401</v>
      </c>
    </row>
    <row r="2024" spans="1:3">
      <c r="A2024" s="339" t="s">
        <v>236</v>
      </c>
      <c r="B2024" s="339">
        <v>700</v>
      </c>
      <c r="C2024" s="339" t="s">
        <v>2402</v>
      </c>
    </row>
    <row r="2025" spans="1:3">
      <c r="A2025" s="339" t="s">
        <v>469</v>
      </c>
      <c r="B2025" s="339">
        <v>900</v>
      </c>
      <c r="C2025" s="339" t="s">
        <v>2403</v>
      </c>
    </row>
    <row r="2026" spans="1:3">
      <c r="A2026" s="339" t="s">
        <v>822</v>
      </c>
      <c r="B2026" s="339">
        <v>350</v>
      </c>
      <c r="C2026" s="339" t="s">
        <v>2404</v>
      </c>
    </row>
    <row r="2027" spans="1:3">
      <c r="A2027" s="339" t="s">
        <v>731</v>
      </c>
      <c r="B2027" s="339">
        <v>1050</v>
      </c>
      <c r="C2027" s="339" t="s">
        <v>2405</v>
      </c>
    </row>
    <row r="2028" spans="1:3">
      <c r="A2028" s="339" t="s">
        <v>181</v>
      </c>
      <c r="B2028" s="339">
        <v>350</v>
      </c>
      <c r="C2028" s="339" t="s">
        <v>2406</v>
      </c>
    </row>
    <row r="2029" spans="1:3">
      <c r="A2029" s="339" t="s">
        <v>75</v>
      </c>
      <c r="B2029" s="339">
        <v>350</v>
      </c>
      <c r="C2029" s="339" t="s">
        <v>2407</v>
      </c>
    </row>
    <row r="2030" spans="1:3">
      <c r="A2030" s="339" t="s">
        <v>218</v>
      </c>
      <c r="B2030" s="339">
        <v>600</v>
      </c>
      <c r="C2030" s="339" t="s">
        <v>2408</v>
      </c>
    </row>
    <row r="2031" spans="1:3">
      <c r="A2031" s="339" t="s">
        <v>384</v>
      </c>
      <c r="B2031" s="339">
        <v>900</v>
      </c>
      <c r="C2031" s="339" t="s">
        <v>2409</v>
      </c>
    </row>
    <row r="2032" spans="1:3">
      <c r="A2032" s="339" t="s">
        <v>619</v>
      </c>
      <c r="B2032" s="339">
        <v>700</v>
      </c>
      <c r="C2032" s="339" t="s">
        <v>2410</v>
      </c>
    </row>
    <row r="2033" spans="1:3">
      <c r="A2033" s="339" t="s">
        <v>163</v>
      </c>
      <c r="B2033" s="339">
        <v>350</v>
      </c>
      <c r="C2033" s="339" t="s">
        <v>2411</v>
      </c>
    </row>
    <row r="2034" spans="1:3">
      <c r="A2034" s="339" t="s">
        <v>109</v>
      </c>
      <c r="B2034" s="339">
        <v>450</v>
      </c>
      <c r="C2034" s="339" t="s">
        <v>2412</v>
      </c>
    </row>
    <row r="2035" spans="1:3">
      <c r="A2035" s="339" t="s">
        <v>1576</v>
      </c>
      <c r="B2035" s="339">
        <v>350</v>
      </c>
      <c r="C2035" s="339" t="s">
        <v>2413</v>
      </c>
    </row>
    <row r="2036" spans="1:3">
      <c r="A2036" s="339" t="s">
        <v>2414</v>
      </c>
      <c r="B2036" s="339">
        <v>700</v>
      </c>
      <c r="C2036" s="339" t="s">
        <v>2415</v>
      </c>
    </row>
    <row r="2037" spans="1:3">
      <c r="A2037" s="339" t="s">
        <v>177</v>
      </c>
      <c r="B2037" s="339">
        <v>450</v>
      </c>
      <c r="C2037" s="339" t="s">
        <v>2416</v>
      </c>
    </row>
    <row r="2038" spans="1:3">
      <c r="A2038" s="339" t="s">
        <v>860</v>
      </c>
      <c r="B2038" s="339">
        <v>900</v>
      </c>
      <c r="C2038" s="339" t="s">
        <v>2417</v>
      </c>
    </row>
    <row r="2039" spans="1:3">
      <c r="A2039" s="339" t="s">
        <v>397</v>
      </c>
      <c r="B2039" s="339">
        <v>700</v>
      </c>
      <c r="C2039" s="339" t="s">
        <v>2418</v>
      </c>
    </row>
    <row r="2040" spans="1:3">
      <c r="A2040" s="339" t="s">
        <v>499</v>
      </c>
      <c r="B2040" s="339">
        <v>350</v>
      </c>
      <c r="C2040" s="339" t="s">
        <v>2269</v>
      </c>
    </row>
    <row r="2041" spans="1:3">
      <c r="A2041" s="339" t="s">
        <v>1162</v>
      </c>
      <c r="B2041" s="339">
        <v>600</v>
      </c>
      <c r="C2041" s="339" t="s">
        <v>2419</v>
      </c>
    </row>
    <row r="2042" spans="1:3">
      <c r="A2042" s="339" t="s">
        <v>765</v>
      </c>
      <c r="B2042" s="339">
        <v>350</v>
      </c>
      <c r="C2042" s="339" t="s">
        <v>2420</v>
      </c>
    </row>
    <row r="2043" spans="1:3">
      <c r="A2043" s="339" t="s">
        <v>433</v>
      </c>
      <c r="B2043" s="339">
        <v>700</v>
      </c>
      <c r="C2043" s="339" t="s">
        <v>2421</v>
      </c>
    </row>
    <row r="2044" spans="1:3">
      <c r="A2044" s="339" t="s">
        <v>119</v>
      </c>
      <c r="B2044" s="339">
        <v>600</v>
      </c>
      <c r="C2044" s="339" t="s">
        <v>2422</v>
      </c>
    </row>
    <row r="2045" spans="1:3">
      <c r="A2045" s="339" t="s">
        <v>2423</v>
      </c>
      <c r="B2045" s="339">
        <v>350</v>
      </c>
      <c r="C2045" s="339" t="s">
        <v>2424</v>
      </c>
    </row>
    <row r="2046" spans="1:3">
      <c r="A2046" s="339" t="s">
        <v>106</v>
      </c>
      <c r="B2046" s="339">
        <v>1200</v>
      </c>
      <c r="C2046" s="339" t="s">
        <v>2425</v>
      </c>
    </row>
    <row r="2047" spans="1:3">
      <c r="A2047" s="339" t="s">
        <v>749</v>
      </c>
      <c r="B2047" s="339">
        <v>600</v>
      </c>
      <c r="C2047" s="339" t="s">
        <v>2426</v>
      </c>
    </row>
    <row r="2048" spans="1:3">
      <c r="A2048" s="339" t="s">
        <v>2414</v>
      </c>
      <c r="B2048" s="339">
        <v>350</v>
      </c>
      <c r="C2048" s="339" t="s">
        <v>2427</v>
      </c>
    </row>
    <row r="2049" spans="1:3">
      <c r="A2049" s="339" t="s">
        <v>310</v>
      </c>
      <c r="B2049" s="339">
        <v>600</v>
      </c>
      <c r="C2049" s="339" t="s">
        <v>2428</v>
      </c>
    </row>
    <row r="2050" spans="1:3">
      <c r="A2050" s="339" t="s">
        <v>378</v>
      </c>
      <c r="B2050" s="339">
        <v>900</v>
      </c>
      <c r="C2050" s="339" t="s">
        <v>1988</v>
      </c>
    </row>
    <row r="2051" spans="1:3">
      <c r="A2051" s="339" t="s">
        <v>502</v>
      </c>
      <c r="B2051" s="339">
        <v>450</v>
      </c>
      <c r="C2051" s="339" t="s">
        <v>2429</v>
      </c>
    </row>
    <row r="2052" spans="1:3">
      <c r="A2052" s="339" t="s">
        <v>1619</v>
      </c>
      <c r="B2052" s="339">
        <v>1350</v>
      </c>
      <c r="C2052" s="339" t="s">
        <v>2430</v>
      </c>
    </row>
    <row r="2053" spans="1:3">
      <c r="A2053" s="339" t="s">
        <v>190</v>
      </c>
      <c r="B2053" s="339">
        <v>350</v>
      </c>
      <c r="C2053" s="339" t="s">
        <v>2431</v>
      </c>
    </row>
    <row r="2054" spans="1:3">
      <c r="A2054" s="339" t="s">
        <v>75</v>
      </c>
      <c r="B2054" s="339">
        <v>350</v>
      </c>
      <c r="C2054" s="339" t="s">
        <v>1877</v>
      </c>
    </row>
    <row r="2055" spans="1:3">
      <c r="A2055" s="339" t="s">
        <v>559</v>
      </c>
      <c r="B2055" s="339">
        <v>600</v>
      </c>
      <c r="C2055" s="339" t="s">
        <v>2432</v>
      </c>
    </row>
    <row r="2056" spans="1:3">
      <c r="A2056" s="339" t="s">
        <v>270</v>
      </c>
      <c r="B2056" s="339">
        <v>600</v>
      </c>
      <c r="C2056" s="339" t="s">
        <v>2433</v>
      </c>
    </row>
    <row r="2057" spans="1:3">
      <c r="A2057" s="339" t="s">
        <v>359</v>
      </c>
      <c r="B2057" s="339">
        <v>350</v>
      </c>
      <c r="C2057" s="339" t="s">
        <v>2434</v>
      </c>
    </row>
    <row r="2058" spans="1:3">
      <c r="A2058" s="339" t="s">
        <v>270</v>
      </c>
      <c r="B2058" s="339">
        <v>700</v>
      </c>
      <c r="C2058" s="339" t="s">
        <v>2435</v>
      </c>
    </row>
    <row r="2059" spans="1:3">
      <c r="A2059" s="339" t="s">
        <v>86</v>
      </c>
      <c r="B2059" s="339">
        <v>900</v>
      </c>
      <c r="C2059" s="339" t="s">
        <v>2436</v>
      </c>
    </row>
    <row r="2060" spans="1:3">
      <c r="A2060" s="339" t="s">
        <v>359</v>
      </c>
      <c r="B2060" s="339">
        <v>700</v>
      </c>
      <c r="C2060" s="339" t="s">
        <v>2437</v>
      </c>
    </row>
    <row r="2061" spans="1:3">
      <c r="A2061" s="339" t="s">
        <v>151</v>
      </c>
      <c r="B2061" s="339">
        <v>700</v>
      </c>
      <c r="C2061" s="339" t="s">
        <v>2438</v>
      </c>
    </row>
    <row r="2062" spans="1:3">
      <c r="A2062" s="339" t="s">
        <v>359</v>
      </c>
      <c r="B2062" s="339">
        <v>700</v>
      </c>
      <c r="C2062" s="339" t="s">
        <v>2439</v>
      </c>
    </row>
    <row r="2063" spans="1:3">
      <c r="A2063" s="339" t="s">
        <v>303</v>
      </c>
      <c r="B2063" s="339">
        <v>600</v>
      </c>
      <c r="C2063" s="339" t="s">
        <v>2440</v>
      </c>
    </row>
    <row r="2064" spans="1:3">
      <c r="A2064" s="339" t="s">
        <v>75</v>
      </c>
      <c r="B2064" s="339">
        <v>395</v>
      </c>
      <c r="C2064" s="339" t="s">
        <v>2441</v>
      </c>
    </row>
    <row r="2065" spans="1:3">
      <c r="A2065" s="339" t="s">
        <v>541</v>
      </c>
      <c r="B2065" s="339">
        <v>900</v>
      </c>
      <c r="C2065" s="339" t="s">
        <v>2442</v>
      </c>
    </row>
    <row r="2066" spans="1:3">
      <c r="A2066" s="339" t="s">
        <v>361</v>
      </c>
      <c r="B2066" s="339">
        <v>600</v>
      </c>
      <c r="C2066" s="339" t="s">
        <v>2443</v>
      </c>
    </row>
    <row r="2067" spans="1:3">
      <c r="A2067" s="339" t="s">
        <v>359</v>
      </c>
      <c r="B2067" s="339">
        <v>1800</v>
      </c>
      <c r="C2067" s="339" t="s">
        <v>2444</v>
      </c>
    </row>
    <row r="2068" spans="1:3">
      <c r="A2068" s="339" t="s">
        <v>2294</v>
      </c>
      <c r="B2068" s="339">
        <v>700</v>
      </c>
      <c r="C2068" s="339" t="s">
        <v>2445</v>
      </c>
    </row>
    <row r="2069" spans="1:3">
      <c r="A2069" s="339" t="s">
        <v>850</v>
      </c>
      <c r="B2069" s="339">
        <v>1400</v>
      </c>
      <c r="C2069" s="339" t="s">
        <v>2446</v>
      </c>
    </row>
    <row r="2070" spans="1:3">
      <c r="A2070" s="339" t="s">
        <v>710</v>
      </c>
      <c r="B2070" s="339">
        <v>600</v>
      </c>
      <c r="C2070" s="339" t="s">
        <v>2447</v>
      </c>
    </row>
    <row r="2071" spans="1:3">
      <c r="A2071" s="339" t="s">
        <v>1279</v>
      </c>
      <c r="B2071" s="339">
        <v>600</v>
      </c>
      <c r="C2071" s="339" t="s">
        <v>2448</v>
      </c>
    </row>
    <row r="2072" spans="1:3">
      <c r="A2072" s="339" t="s">
        <v>310</v>
      </c>
      <c r="B2072" s="339">
        <v>1200</v>
      </c>
      <c r="C2072" s="339" t="s">
        <v>2449</v>
      </c>
    </row>
    <row r="2073" spans="1:3">
      <c r="A2073" s="339" t="s">
        <v>2450</v>
      </c>
      <c r="B2073" s="339">
        <v>450</v>
      </c>
      <c r="C2073" s="339" t="s">
        <v>2451</v>
      </c>
    </row>
    <row r="2074" spans="1:3">
      <c r="A2074" s="339" t="s">
        <v>597</v>
      </c>
      <c r="B2074" s="339">
        <v>900</v>
      </c>
      <c r="C2074" s="339" t="s">
        <v>2452</v>
      </c>
    </row>
    <row r="2075" spans="1:3">
      <c r="A2075" s="339" t="s">
        <v>355</v>
      </c>
      <c r="B2075" s="339">
        <v>600</v>
      </c>
      <c r="C2075" s="339" t="s">
        <v>2453</v>
      </c>
    </row>
    <row r="2076" spans="1:3">
      <c r="A2076" s="339" t="s">
        <v>160</v>
      </c>
      <c r="B2076" s="339">
        <v>450</v>
      </c>
      <c r="C2076" s="339" t="s">
        <v>2454</v>
      </c>
    </row>
    <row r="2077" spans="1:3">
      <c r="A2077" s="339" t="s">
        <v>97</v>
      </c>
      <c r="B2077" s="339">
        <v>1050</v>
      </c>
      <c r="C2077" s="339" t="s">
        <v>2455</v>
      </c>
    </row>
    <row r="2078" spans="1:3">
      <c r="A2078" s="339" t="s">
        <v>359</v>
      </c>
      <c r="B2078" s="339">
        <v>700</v>
      </c>
      <c r="C2078" s="339" t="s">
        <v>2456</v>
      </c>
    </row>
    <row r="2079" spans="1:3">
      <c r="A2079" s="339" t="s">
        <v>172</v>
      </c>
      <c r="B2079" s="339">
        <v>1050</v>
      </c>
      <c r="C2079" s="339" t="s">
        <v>2457</v>
      </c>
    </row>
    <row r="2080" spans="1:3">
      <c r="A2080" s="339" t="s">
        <v>555</v>
      </c>
      <c r="B2080" s="339">
        <v>600</v>
      </c>
      <c r="C2080" s="339" t="s">
        <v>2458</v>
      </c>
    </row>
    <row r="2081" spans="1:3">
      <c r="A2081" s="339" t="s">
        <v>224</v>
      </c>
      <c r="B2081" s="339">
        <v>700</v>
      </c>
      <c r="C2081" s="339" t="s">
        <v>2459</v>
      </c>
    </row>
    <row r="2082" spans="1:3">
      <c r="A2082" s="339" t="s">
        <v>1000</v>
      </c>
      <c r="B2082" s="339">
        <v>350</v>
      </c>
      <c r="C2082" s="339" t="s">
        <v>2460</v>
      </c>
    </row>
    <row r="2083" spans="1:3">
      <c r="A2083" s="339" t="s">
        <v>250</v>
      </c>
      <c r="B2083" s="339">
        <v>600</v>
      </c>
      <c r="C2083" s="339" t="s">
        <v>2461</v>
      </c>
    </row>
    <row r="2084" spans="1:3">
      <c r="A2084" s="339" t="s">
        <v>160</v>
      </c>
      <c r="B2084" s="339">
        <v>350</v>
      </c>
      <c r="C2084" s="339" t="s">
        <v>2462</v>
      </c>
    </row>
    <row r="2085" spans="1:3">
      <c r="A2085" s="339" t="s">
        <v>67</v>
      </c>
      <c r="B2085" s="339">
        <v>600</v>
      </c>
      <c r="C2085" s="339" t="s">
        <v>2463</v>
      </c>
    </row>
    <row r="2086" spans="1:3">
      <c r="A2086" s="339" t="s">
        <v>820</v>
      </c>
      <c r="B2086" s="339">
        <v>1400</v>
      </c>
      <c r="C2086" s="339" t="s">
        <v>2464</v>
      </c>
    </row>
    <row r="2087" spans="1:3">
      <c r="A2087" s="339" t="s">
        <v>329</v>
      </c>
      <c r="B2087" s="339">
        <v>600</v>
      </c>
      <c r="C2087" s="339" t="s">
        <v>2465</v>
      </c>
    </row>
    <row r="2088" spans="1:3">
      <c r="A2088" s="339" t="s">
        <v>75</v>
      </c>
      <c r="B2088" s="339">
        <v>700</v>
      </c>
      <c r="C2088" s="339" t="s">
        <v>2466</v>
      </c>
    </row>
    <row r="2089" spans="1:3">
      <c r="A2089" s="339" t="s">
        <v>136</v>
      </c>
      <c r="B2089" s="339">
        <v>900</v>
      </c>
      <c r="C2089" s="339" t="s">
        <v>2467</v>
      </c>
    </row>
    <row r="2090" spans="1:3">
      <c r="A2090" s="339" t="s">
        <v>97</v>
      </c>
      <c r="B2090" s="339">
        <v>350</v>
      </c>
      <c r="C2090" s="339" t="s">
        <v>2468</v>
      </c>
    </row>
    <row r="2091" spans="1:3">
      <c r="A2091" s="339" t="s">
        <v>2469</v>
      </c>
      <c r="B2091" s="339">
        <v>600</v>
      </c>
      <c r="C2091" s="339" t="s">
        <v>2470</v>
      </c>
    </row>
    <row r="2092" spans="1:3">
      <c r="A2092" s="339" t="s">
        <v>454</v>
      </c>
      <c r="B2092" s="339">
        <v>700</v>
      </c>
      <c r="C2092" s="339" t="s">
        <v>2471</v>
      </c>
    </row>
    <row r="2093" spans="1:3">
      <c r="A2093" s="339" t="s">
        <v>73</v>
      </c>
      <c r="B2093" s="339">
        <v>350</v>
      </c>
      <c r="C2093" s="339" t="s">
        <v>2472</v>
      </c>
    </row>
    <row r="2094" spans="1:3">
      <c r="A2094" s="339" t="s">
        <v>277</v>
      </c>
      <c r="B2094" s="339">
        <v>600</v>
      </c>
      <c r="C2094" s="339" t="s">
        <v>2473</v>
      </c>
    </row>
    <row r="2095" spans="1:3">
      <c r="A2095" s="339" t="s">
        <v>712</v>
      </c>
      <c r="B2095" s="339">
        <v>1200</v>
      </c>
      <c r="C2095" s="339" t="s">
        <v>2474</v>
      </c>
    </row>
    <row r="2096" spans="1:3">
      <c r="A2096" s="339" t="s">
        <v>301</v>
      </c>
      <c r="B2096" s="339">
        <v>900</v>
      </c>
      <c r="C2096" s="339" t="s">
        <v>2475</v>
      </c>
    </row>
    <row r="2097" spans="1:3">
      <c r="A2097" s="339" t="s">
        <v>71</v>
      </c>
      <c r="B2097" s="339">
        <v>900</v>
      </c>
      <c r="C2097" s="339" t="s">
        <v>2476</v>
      </c>
    </row>
    <row r="2098" spans="1:3">
      <c r="A2098" s="339" t="s">
        <v>499</v>
      </c>
      <c r="B2098" s="339">
        <v>600</v>
      </c>
      <c r="C2098" s="339" t="s">
        <v>2477</v>
      </c>
    </row>
    <row r="2099" spans="1:3">
      <c r="A2099" s="339" t="s">
        <v>1400</v>
      </c>
      <c r="B2099" s="339">
        <v>700</v>
      </c>
      <c r="C2099" s="339" t="s">
        <v>2287</v>
      </c>
    </row>
    <row r="2100" spans="1:3">
      <c r="A2100" s="339" t="s">
        <v>65</v>
      </c>
      <c r="B2100" s="339">
        <v>350</v>
      </c>
      <c r="C2100" s="339" t="s">
        <v>2478</v>
      </c>
    </row>
    <row r="2101" spans="1:3">
      <c r="A2101" s="339" t="s">
        <v>119</v>
      </c>
      <c r="B2101" s="339">
        <v>700</v>
      </c>
      <c r="C2101" s="339" t="s">
        <v>2479</v>
      </c>
    </row>
    <row r="2102" spans="1:3">
      <c r="A2102" s="339" t="s">
        <v>218</v>
      </c>
      <c r="B2102" s="339">
        <v>350</v>
      </c>
      <c r="C2102" s="339" t="s">
        <v>2480</v>
      </c>
    </row>
    <row r="2103" spans="1:3">
      <c r="A2103" s="339" t="s">
        <v>90</v>
      </c>
      <c r="B2103" s="339">
        <v>350</v>
      </c>
      <c r="C2103" s="339" t="s">
        <v>2481</v>
      </c>
    </row>
    <row r="2104" spans="1:3">
      <c r="A2104" s="339" t="s">
        <v>2482</v>
      </c>
      <c r="B2104" s="339">
        <v>600</v>
      </c>
      <c r="C2104" s="339" t="s">
        <v>2483</v>
      </c>
    </row>
    <row r="2105" spans="1:3">
      <c r="A2105" s="339" t="s">
        <v>179</v>
      </c>
      <c r="B2105" s="339">
        <v>1050</v>
      </c>
      <c r="C2105" s="339" t="s">
        <v>2484</v>
      </c>
    </row>
    <row r="2106" spans="1:3">
      <c r="A2106" s="339" t="s">
        <v>65</v>
      </c>
      <c r="B2106" s="339">
        <v>350</v>
      </c>
      <c r="C2106" s="339" t="s">
        <v>2485</v>
      </c>
    </row>
    <row r="2107" spans="1:3">
      <c r="A2107" s="339" t="s">
        <v>181</v>
      </c>
      <c r="B2107" s="339">
        <v>700</v>
      </c>
      <c r="C2107" s="339" t="s">
        <v>2486</v>
      </c>
    </row>
    <row r="2108" spans="1:3">
      <c r="A2108" s="339" t="s">
        <v>2487</v>
      </c>
      <c r="B2108" s="339">
        <v>350</v>
      </c>
      <c r="C2108" s="339" t="s">
        <v>2432</v>
      </c>
    </row>
    <row r="2109" spans="1:3">
      <c r="A2109" s="339" t="s">
        <v>1162</v>
      </c>
      <c r="B2109" s="339">
        <v>450</v>
      </c>
      <c r="C2109" s="339" t="s">
        <v>2488</v>
      </c>
    </row>
    <row r="2110" spans="1:3">
      <c r="A2110" s="339" t="s">
        <v>117</v>
      </c>
      <c r="B2110" s="339">
        <v>1200</v>
      </c>
      <c r="C2110" s="339" t="s">
        <v>2489</v>
      </c>
    </row>
    <row r="2111" spans="1:3">
      <c r="A2111" s="339" t="s">
        <v>270</v>
      </c>
      <c r="B2111" s="339">
        <v>350</v>
      </c>
      <c r="C2111" s="339" t="s">
        <v>2490</v>
      </c>
    </row>
    <row r="2112" spans="1:3">
      <c r="A2112" s="339" t="s">
        <v>310</v>
      </c>
      <c r="B2112" s="339">
        <v>1050</v>
      </c>
      <c r="C2112" s="339" t="s">
        <v>2491</v>
      </c>
    </row>
    <row r="2113" spans="1:3">
      <c r="A2113" s="339" t="s">
        <v>97</v>
      </c>
      <c r="B2113" s="339">
        <v>900</v>
      </c>
      <c r="C2113" s="339" t="s">
        <v>2492</v>
      </c>
    </row>
    <row r="2114" spans="1:3">
      <c r="A2114" s="339" t="s">
        <v>884</v>
      </c>
      <c r="B2114" s="339">
        <v>350</v>
      </c>
      <c r="C2114" s="339" t="s">
        <v>2493</v>
      </c>
    </row>
    <row r="2115" spans="1:3">
      <c r="A2115" s="339" t="s">
        <v>633</v>
      </c>
      <c r="B2115" s="339">
        <v>600</v>
      </c>
      <c r="C2115" s="339" t="s">
        <v>2494</v>
      </c>
    </row>
    <row r="2116" spans="1:3">
      <c r="A2116" s="339" t="s">
        <v>1159</v>
      </c>
      <c r="B2116" s="339">
        <v>700</v>
      </c>
      <c r="C2116" s="339" t="s">
        <v>2495</v>
      </c>
    </row>
    <row r="2117" spans="1:3">
      <c r="A2117" s="339" t="s">
        <v>2496</v>
      </c>
      <c r="B2117" s="339">
        <v>450</v>
      </c>
      <c r="C2117" s="339" t="s">
        <v>2497</v>
      </c>
    </row>
    <row r="2118" spans="1:3">
      <c r="A2118" s="339" t="s">
        <v>865</v>
      </c>
      <c r="B2118" s="339">
        <v>900</v>
      </c>
      <c r="C2118" s="339" t="s">
        <v>2498</v>
      </c>
    </row>
    <row r="2119" spans="1:3">
      <c r="A2119" s="339" t="s">
        <v>1409</v>
      </c>
      <c r="B2119" s="339">
        <v>450</v>
      </c>
      <c r="C2119" s="339" t="s">
        <v>2499</v>
      </c>
    </row>
    <row r="2120" spans="1:3">
      <c r="A2120" s="339" t="s">
        <v>2500</v>
      </c>
      <c r="B2120" s="339">
        <v>350</v>
      </c>
      <c r="C2120" s="339" t="s">
        <v>2501</v>
      </c>
    </row>
    <row r="2121" spans="1:3">
      <c r="A2121" s="339" t="s">
        <v>266</v>
      </c>
      <c r="B2121" s="339">
        <v>1800</v>
      </c>
      <c r="C2121" s="339" t="s">
        <v>2502</v>
      </c>
    </row>
    <row r="2122" spans="1:3">
      <c r="A2122" s="339" t="s">
        <v>106</v>
      </c>
      <c r="B2122" s="339">
        <v>600</v>
      </c>
      <c r="C2122" s="339" t="s">
        <v>2503</v>
      </c>
    </row>
    <row r="2123" spans="1:3">
      <c r="A2123" s="339" t="s">
        <v>270</v>
      </c>
      <c r="B2123" s="339">
        <v>350</v>
      </c>
      <c r="C2123" s="339" t="s">
        <v>2504</v>
      </c>
    </row>
    <row r="2124" spans="1:3">
      <c r="A2124" s="339" t="s">
        <v>270</v>
      </c>
      <c r="B2124" s="339">
        <v>350</v>
      </c>
      <c r="C2124" s="339" t="s">
        <v>2505</v>
      </c>
    </row>
    <row r="2125" spans="1:3">
      <c r="A2125" s="339" t="s">
        <v>878</v>
      </c>
      <c r="B2125" s="339">
        <v>450</v>
      </c>
      <c r="C2125" s="339" t="s">
        <v>2506</v>
      </c>
    </row>
    <row r="2126" spans="1:3">
      <c r="A2126" s="339" t="s">
        <v>1400</v>
      </c>
      <c r="B2126" s="339">
        <v>600</v>
      </c>
      <c r="C2126" s="339" t="s">
        <v>2507</v>
      </c>
    </row>
    <row r="2127" spans="1:3">
      <c r="A2127" s="339" t="s">
        <v>562</v>
      </c>
      <c r="B2127" s="339">
        <v>600</v>
      </c>
      <c r="C2127" s="339" t="s">
        <v>2508</v>
      </c>
    </row>
    <row r="2128" spans="1:3">
      <c r="A2128" s="339" t="s">
        <v>160</v>
      </c>
      <c r="B2128" s="339">
        <v>450</v>
      </c>
      <c r="C2128" s="339" t="s">
        <v>2509</v>
      </c>
    </row>
    <row r="2129" spans="1:3">
      <c r="A2129" s="339" t="s">
        <v>884</v>
      </c>
      <c r="B2129" s="339">
        <v>450</v>
      </c>
      <c r="C2129" s="339" t="s">
        <v>2510</v>
      </c>
    </row>
    <row r="2130" spans="1:3">
      <c r="A2130" s="339" t="s">
        <v>250</v>
      </c>
      <c r="B2130" s="339">
        <v>600</v>
      </c>
      <c r="C2130" s="339" t="s">
        <v>2511</v>
      </c>
    </row>
    <row r="2131" spans="1:3">
      <c r="A2131" s="339" t="s">
        <v>2512</v>
      </c>
      <c r="B2131" s="339">
        <v>900</v>
      </c>
      <c r="C2131" s="339" t="s">
        <v>2513</v>
      </c>
    </row>
    <row r="2132" spans="1:3">
      <c r="A2132" s="339" t="s">
        <v>1272</v>
      </c>
      <c r="B2132" s="339">
        <v>700</v>
      </c>
      <c r="C2132" s="339" t="s">
        <v>2514</v>
      </c>
    </row>
    <row r="2133" spans="1:3">
      <c r="A2133" s="339" t="s">
        <v>99</v>
      </c>
      <c r="B2133" s="339">
        <v>700</v>
      </c>
      <c r="C2133" s="339" t="s">
        <v>2515</v>
      </c>
    </row>
    <row r="2134" spans="1:3">
      <c r="A2134" s="339" t="s">
        <v>1193</v>
      </c>
      <c r="B2134" s="339">
        <v>700</v>
      </c>
      <c r="C2134" s="339" t="s">
        <v>2516</v>
      </c>
    </row>
    <row r="2135" spans="1:3">
      <c r="A2135" s="339" t="s">
        <v>59</v>
      </c>
      <c r="B2135" s="339">
        <v>350</v>
      </c>
      <c r="C2135" s="339" t="s">
        <v>2517</v>
      </c>
    </row>
    <row r="2136" spans="1:3">
      <c r="A2136" s="339" t="s">
        <v>131</v>
      </c>
      <c r="B2136" s="339">
        <v>350</v>
      </c>
      <c r="C2136" s="339" t="s">
        <v>2518</v>
      </c>
    </row>
    <row r="2137" spans="1:3">
      <c r="A2137" s="339" t="s">
        <v>1159</v>
      </c>
      <c r="B2137" s="339">
        <v>350</v>
      </c>
      <c r="C2137" s="339" t="s">
        <v>2519</v>
      </c>
    </row>
    <row r="2138" spans="1:3">
      <c r="A2138" s="339" t="s">
        <v>240</v>
      </c>
      <c r="B2138" s="339">
        <v>350</v>
      </c>
      <c r="C2138" s="339" t="s">
        <v>2520</v>
      </c>
    </row>
    <row r="2139" spans="1:3">
      <c r="A2139" s="339" t="s">
        <v>270</v>
      </c>
      <c r="B2139" s="339">
        <v>600</v>
      </c>
      <c r="C2139" s="339" t="s">
        <v>2521</v>
      </c>
    </row>
    <row r="2140" spans="1:3">
      <c r="A2140" s="339" t="s">
        <v>1562</v>
      </c>
      <c r="B2140" s="339">
        <v>350</v>
      </c>
      <c r="C2140" s="339" t="s">
        <v>2522</v>
      </c>
    </row>
    <row r="2141" spans="1:3">
      <c r="A2141" s="339" t="s">
        <v>667</v>
      </c>
      <c r="B2141" s="339">
        <v>350</v>
      </c>
      <c r="C2141" s="339" t="s">
        <v>2523</v>
      </c>
    </row>
    <row r="2142" spans="1:3">
      <c r="A2142" s="339" t="s">
        <v>378</v>
      </c>
      <c r="B2142" s="339">
        <v>600</v>
      </c>
      <c r="C2142" s="339" t="s">
        <v>2524</v>
      </c>
    </row>
    <row r="2143" spans="1:3">
      <c r="A2143" s="339" t="s">
        <v>1069</v>
      </c>
      <c r="B2143" s="339">
        <v>600</v>
      </c>
      <c r="C2143" s="339" t="s">
        <v>2525</v>
      </c>
    </row>
    <row r="2144" spans="1:3">
      <c r="A2144" s="339" t="s">
        <v>181</v>
      </c>
      <c r="B2144" s="339">
        <v>600</v>
      </c>
      <c r="C2144" s="339" t="s">
        <v>2526</v>
      </c>
    </row>
    <row r="2145" spans="1:3">
      <c r="A2145" s="339" t="s">
        <v>147</v>
      </c>
      <c r="B2145" s="339">
        <v>700</v>
      </c>
      <c r="C2145" s="339" t="s">
        <v>2527</v>
      </c>
    </row>
    <row r="2146" spans="1:3">
      <c r="A2146" s="339" t="s">
        <v>1414</v>
      </c>
      <c r="B2146" s="339">
        <v>1050</v>
      </c>
      <c r="C2146" s="339" t="s">
        <v>2528</v>
      </c>
    </row>
    <row r="2147" spans="1:3">
      <c r="A2147" s="339" t="s">
        <v>190</v>
      </c>
      <c r="B2147" s="339">
        <v>700</v>
      </c>
      <c r="C2147" s="339" t="s">
        <v>2529</v>
      </c>
    </row>
    <row r="2148" spans="1:3">
      <c r="A2148" s="339" t="s">
        <v>2530</v>
      </c>
      <c r="B2148" s="339">
        <v>600</v>
      </c>
      <c r="C2148" s="339" t="s">
        <v>2531</v>
      </c>
    </row>
    <row r="2149" spans="1:3">
      <c r="A2149" s="339" t="s">
        <v>301</v>
      </c>
      <c r="B2149" s="339">
        <v>600</v>
      </c>
      <c r="C2149" s="339" t="s">
        <v>2532</v>
      </c>
    </row>
    <row r="2150" spans="1:3">
      <c r="A2150" s="339" t="s">
        <v>897</v>
      </c>
      <c r="B2150" s="339">
        <v>700</v>
      </c>
      <c r="C2150" s="339" t="s">
        <v>2533</v>
      </c>
    </row>
    <row r="2151" spans="1:3">
      <c r="A2151" s="339" t="s">
        <v>181</v>
      </c>
      <c r="B2151" s="339">
        <v>350</v>
      </c>
      <c r="C2151" s="339" t="s">
        <v>2534</v>
      </c>
    </row>
    <row r="2152" spans="1:3">
      <c r="A2152" s="339" t="s">
        <v>190</v>
      </c>
      <c r="B2152" s="339">
        <v>600</v>
      </c>
      <c r="C2152" s="339" t="s">
        <v>2535</v>
      </c>
    </row>
    <row r="2153" spans="1:3">
      <c r="A2153" s="339" t="s">
        <v>194</v>
      </c>
      <c r="B2153" s="339">
        <v>600</v>
      </c>
      <c r="C2153" s="339" t="s">
        <v>2536</v>
      </c>
    </row>
    <row r="2154" spans="1:3">
      <c r="A2154" s="339" t="s">
        <v>218</v>
      </c>
      <c r="B2154" s="339">
        <v>350</v>
      </c>
      <c r="C2154" s="339" t="s">
        <v>2537</v>
      </c>
    </row>
    <row r="2155" spans="1:3">
      <c r="A2155" s="339" t="s">
        <v>65</v>
      </c>
      <c r="B2155" s="339">
        <v>450</v>
      </c>
      <c r="C2155" s="339" t="s">
        <v>2538</v>
      </c>
    </row>
    <row r="2156" spans="1:3">
      <c r="A2156" s="339" t="s">
        <v>179</v>
      </c>
      <c r="B2156" s="339">
        <v>350</v>
      </c>
      <c r="C2156" s="339" t="s">
        <v>2539</v>
      </c>
    </row>
    <row r="2157" spans="1:3">
      <c r="A2157" s="339" t="s">
        <v>106</v>
      </c>
      <c r="B2157" s="339">
        <v>900</v>
      </c>
      <c r="C2157" s="339" t="s">
        <v>2540</v>
      </c>
    </row>
    <row r="2158" spans="1:3">
      <c r="A2158" s="339" t="s">
        <v>384</v>
      </c>
      <c r="B2158" s="339">
        <v>900</v>
      </c>
      <c r="C2158" s="339" t="s">
        <v>2541</v>
      </c>
    </row>
    <row r="2159" spans="1:3">
      <c r="A2159" s="339" t="s">
        <v>826</v>
      </c>
      <c r="B2159" s="339">
        <v>600</v>
      </c>
      <c r="C2159" s="339" t="s">
        <v>2542</v>
      </c>
    </row>
    <row r="2160" spans="1:3">
      <c r="A2160" s="339" t="s">
        <v>1740</v>
      </c>
      <c r="B2160" s="339">
        <v>1350</v>
      </c>
      <c r="C2160" s="339" t="s">
        <v>2543</v>
      </c>
    </row>
    <row r="2161" spans="1:3">
      <c r="A2161" s="339" t="s">
        <v>838</v>
      </c>
      <c r="B2161" s="339">
        <v>350</v>
      </c>
      <c r="C2161" s="339" t="s">
        <v>2544</v>
      </c>
    </row>
    <row r="2162" spans="1:3">
      <c r="A2162" s="339" t="s">
        <v>160</v>
      </c>
      <c r="B2162" s="339">
        <v>600</v>
      </c>
      <c r="C2162" s="339" t="s">
        <v>2545</v>
      </c>
    </row>
    <row r="2163" spans="1:3">
      <c r="A2163" s="339" t="s">
        <v>2546</v>
      </c>
      <c r="B2163" s="339">
        <v>600</v>
      </c>
      <c r="C2163" s="339" t="s">
        <v>2547</v>
      </c>
    </row>
    <row r="2164" spans="1:3">
      <c r="A2164" s="339" t="s">
        <v>156</v>
      </c>
      <c r="B2164" s="339">
        <v>450</v>
      </c>
      <c r="C2164" s="339" t="s">
        <v>2548</v>
      </c>
    </row>
    <row r="2165" spans="1:3">
      <c r="A2165" s="339" t="s">
        <v>236</v>
      </c>
      <c r="B2165" s="339">
        <v>350</v>
      </c>
      <c r="C2165" s="339" t="s">
        <v>2549</v>
      </c>
    </row>
    <row r="2166" spans="1:3">
      <c r="A2166" s="339" t="s">
        <v>966</v>
      </c>
      <c r="B2166" s="339">
        <v>600</v>
      </c>
      <c r="C2166" s="339" t="s">
        <v>2550</v>
      </c>
    </row>
    <row r="2167" spans="1:3">
      <c r="A2167" s="339" t="s">
        <v>2551</v>
      </c>
      <c r="B2167" s="339">
        <v>600</v>
      </c>
      <c r="C2167" s="339" t="s">
        <v>2552</v>
      </c>
    </row>
    <row r="2168" spans="1:3">
      <c r="A2168" s="339" t="s">
        <v>218</v>
      </c>
      <c r="B2168" s="339">
        <v>600</v>
      </c>
      <c r="C2168" s="339" t="s">
        <v>2553</v>
      </c>
    </row>
    <row r="2169" spans="1:3">
      <c r="A2169" s="339" t="s">
        <v>749</v>
      </c>
      <c r="B2169" s="339">
        <v>900</v>
      </c>
      <c r="C2169" s="339" t="s">
        <v>2554</v>
      </c>
    </row>
    <row r="2170" spans="1:3">
      <c r="A2170" s="339" t="s">
        <v>456</v>
      </c>
      <c r="B2170" s="339">
        <v>600</v>
      </c>
      <c r="C2170" s="339" t="s">
        <v>2555</v>
      </c>
    </row>
    <row r="2171" spans="1:3">
      <c r="A2171" s="339" t="s">
        <v>2249</v>
      </c>
      <c r="B2171" s="339">
        <v>1200</v>
      </c>
      <c r="C2171" s="339" t="s">
        <v>2556</v>
      </c>
    </row>
    <row r="2172" spans="1:3">
      <c r="A2172" s="339" t="s">
        <v>270</v>
      </c>
      <c r="B2172" s="339">
        <v>450</v>
      </c>
      <c r="C2172" s="339" t="s">
        <v>2557</v>
      </c>
    </row>
    <row r="2173" spans="1:3">
      <c r="A2173" s="339" t="s">
        <v>504</v>
      </c>
      <c r="B2173" s="339">
        <v>1200</v>
      </c>
      <c r="C2173" s="339" t="s">
        <v>2558</v>
      </c>
    </row>
    <row r="2174" spans="1:3">
      <c r="A2174" s="339" t="s">
        <v>504</v>
      </c>
      <c r="B2174" s="339">
        <v>350</v>
      </c>
      <c r="C2174" s="339" t="s">
        <v>2559</v>
      </c>
    </row>
    <row r="2175" spans="1:3">
      <c r="A2175" s="339" t="s">
        <v>77</v>
      </c>
      <c r="B2175" s="339">
        <v>350</v>
      </c>
      <c r="C2175" s="339" t="s">
        <v>2560</v>
      </c>
    </row>
    <row r="2176" spans="1:3">
      <c r="A2176" s="339" t="s">
        <v>850</v>
      </c>
      <c r="B2176" s="339">
        <v>450</v>
      </c>
      <c r="C2176" s="339" t="s">
        <v>2561</v>
      </c>
    </row>
    <row r="2177" spans="1:3">
      <c r="A2177" s="339" t="s">
        <v>1742</v>
      </c>
      <c r="B2177" s="339">
        <v>600</v>
      </c>
      <c r="C2177" s="339" t="s">
        <v>2562</v>
      </c>
    </row>
    <row r="2178" spans="1:3">
      <c r="A2178" s="339" t="s">
        <v>145</v>
      </c>
      <c r="B2178" s="339">
        <v>350</v>
      </c>
      <c r="C2178" s="339" t="s">
        <v>2563</v>
      </c>
    </row>
    <row r="2179" spans="1:3">
      <c r="A2179" s="339" t="s">
        <v>2564</v>
      </c>
      <c r="B2179" s="339">
        <v>600</v>
      </c>
      <c r="C2179" s="339" t="s">
        <v>2565</v>
      </c>
    </row>
    <row r="2180" spans="1:3">
      <c r="A2180" s="339" t="s">
        <v>181</v>
      </c>
      <c r="B2180" s="339">
        <v>600</v>
      </c>
      <c r="C2180" s="339" t="s">
        <v>2566</v>
      </c>
    </row>
    <row r="2181" spans="1:3">
      <c r="A2181" s="339" t="s">
        <v>303</v>
      </c>
      <c r="B2181" s="339">
        <v>350</v>
      </c>
      <c r="C2181" s="339" t="s">
        <v>2567</v>
      </c>
    </row>
    <row r="2182" spans="1:3">
      <c r="A2182" s="339" t="s">
        <v>175</v>
      </c>
      <c r="B2182" s="339">
        <v>592</v>
      </c>
      <c r="C2182" s="339" t="s">
        <v>2568</v>
      </c>
    </row>
    <row r="2183" spans="1:3">
      <c r="A2183" s="339" t="s">
        <v>504</v>
      </c>
      <c r="B2183" s="339">
        <v>600</v>
      </c>
      <c r="C2183" s="339" t="s">
        <v>2569</v>
      </c>
    </row>
    <row r="2184" spans="1:3">
      <c r="A2184" s="339" t="s">
        <v>255</v>
      </c>
      <c r="B2184" s="339">
        <v>1200</v>
      </c>
      <c r="C2184" s="339" t="s">
        <v>2570</v>
      </c>
    </row>
    <row r="2185" spans="1:3">
      <c r="A2185" s="339" t="s">
        <v>285</v>
      </c>
      <c r="B2185" s="339">
        <v>600</v>
      </c>
      <c r="C2185" s="339" t="s">
        <v>2571</v>
      </c>
    </row>
    <row r="2186" spans="1:3">
      <c r="A2186" s="339" t="s">
        <v>502</v>
      </c>
      <c r="B2186" s="339">
        <v>350</v>
      </c>
      <c r="C2186" s="339" t="s">
        <v>2572</v>
      </c>
    </row>
    <row r="2187" spans="1:3">
      <c r="A2187" s="339" t="s">
        <v>2573</v>
      </c>
      <c r="B2187" s="339">
        <v>1050</v>
      </c>
      <c r="C2187" s="339" t="s">
        <v>2574</v>
      </c>
    </row>
    <row r="2188" spans="1:3">
      <c r="A2188" s="339" t="s">
        <v>638</v>
      </c>
      <c r="B2188" s="339">
        <v>350</v>
      </c>
      <c r="C2188" s="339" t="s">
        <v>2575</v>
      </c>
    </row>
    <row r="2189" spans="1:3">
      <c r="A2189" s="339" t="s">
        <v>2576</v>
      </c>
      <c r="B2189" s="339">
        <v>600</v>
      </c>
      <c r="C2189" s="339" t="s">
        <v>2577</v>
      </c>
    </row>
    <row r="2190" spans="1:3">
      <c r="A2190" s="339" t="s">
        <v>518</v>
      </c>
      <c r="B2190" s="339">
        <v>450</v>
      </c>
      <c r="C2190" s="339" t="s">
        <v>2578</v>
      </c>
    </row>
    <row r="2191" spans="1:3">
      <c r="A2191" s="339" t="s">
        <v>177</v>
      </c>
      <c r="B2191" s="339">
        <v>600</v>
      </c>
      <c r="C2191" s="339" t="s">
        <v>2161</v>
      </c>
    </row>
    <row r="2192" spans="1:3">
      <c r="A2192" s="339" t="s">
        <v>2579</v>
      </c>
      <c r="B2192" s="339">
        <v>600</v>
      </c>
      <c r="C2192" s="339" t="s">
        <v>2580</v>
      </c>
    </row>
    <row r="2193" spans="1:3">
      <c r="A2193" s="339" t="s">
        <v>1031</v>
      </c>
      <c r="B2193" s="339">
        <v>450</v>
      </c>
      <c r="C2193" s="339" t="s">
        <v>2581</v>
      </c>
    </row>
    <row r="2194" spans="1:3">
      <c r="A2194" s="339" t="s">
        <v>1274</v>
      </c>
      <c r="B2194" s="339">
        <v>1200</v>
      </c>
      <c r="C2194" s="339" t="s">
        <v>2582</v>
      </c>
    </row>
    <row r="2195" spans="1:3">
      <c r="A2195" s="339" t="s">
        <v>99</v>
      </c>
      <c r="B2195" s="339">
        <v>350</v>
      </c>
      <c r="C2195" s="339" t="s">
        <v>2583</v>
      </c>
    </row>
    <row r="2196" spans="1:3">
      <c r="A2196" s="339" t="s">
        <v>378</v>
      </c>
      <c r="B2196" s="339">
        <v>600</v>
      </c>
      <c r="C2196" s="339" t="s">
        <v>2584</v>
      </c>
    </row>
    <row r="2197" spans="1:3">
      <c r="A2197" s="339" t="s">
        <v>541</v>
      </c>
      <c r="B2197" s="339">
        <v>600</v>
      </c>
      <c r="C2197" s="339" t="s">
        <v>2585</v>
      </c>
    </row>
    <row r="2198" spans="1:3">
      <c r="A2198" s="339" t="s">
        <v>99</v>
      </c>
      <c r="B2198" s="339">
        <v>350</v>
      </c>
      <c r="C2198" s="339" t="s">
        <v>2586</v>
      </c>
    </row>
    <row r="2199" spans="1:3">
      <c r="A2199" s="339" t="s">
        <v>2587</v>
      </c>
      <c r="B2199" s="339">
        <v>600</v>
      </c>
      <c r="C2199" s="339" t="s">
        <v>2588</v>
      </c>
    </row>
    <row r="2200" spans="1:3">
      <c r="A2200" s="339" t="s">
        <v>1742</v>
      </c>
      <c r="B2200" s="339">
        <v>600</v>
      </c>
      <c r="C2200" s="339" t="s">
        <v>2589</v>
      </c>
    </row>
    <row r="2201" spans="1:3">
      <c r="A2201" s="339" t="s">
        <v>359</v>
      </c>
      <c r="B2201" s="339">
        <v>350</v>
      </c>
      <c r="C2201" s="339" t="s">
        <v>2590</v>
      </c>
    </row>
    <row r="2202" spans="1:3">
      <c r="A2202" s="339" t="s">
        <v>731</v>
      </c>
      <c r="B2202" s="339">
        <v>600</v>
      </c>
      <c r="C2202" s="339" t="s">
        <v>2591</v>
      </c>
    </row>
    <row r="2203" spans="1:3">
      <c r="A2203" s="339" t="s">
        <v>301</v>
      </c>
      <c r="B2203" s="339">
        <v>600</v>
      </c>
      <c r="C2203" s="339" t="s">
        <v>2592</v>
      </c>
    </row>
    <row r="2204" spans="1:3">
      <c r="A2204" s="339" t="s">
        <v>2334</v>
      </c>
      <c r="B2204" s="339">
        <v>600</v>
      </c>
      <c r="C2204" s="339" t="s">
        <v>2593</v>
      </c>
    </row>
    <row r="2205" spans="1:3">
      <c r="A2205" s="339" t="s">
        <v>179</v>
      </c>
      <c r="B2205" s="339">
        <v>350</v>
      </c>
      <c r="C2205" s="339" t="s">
        <v>2594</v>
      </c>
    </row>
    <row r="2206" spans="1:3">
      <c r="A2206" s="339" t="s">
        <v>701</v>
      </c>
      <c r="B2206" s="339">
        <v>600</v>
      </c>
      <c r="C2206" s="339" t="s">
        <v>2595</v>
      </c>
    </row>
    <row r="2207" spans="1:3">
      <c r="A2207" s="339" t="s">
        <v>359</v>
      </c>
      <c r="B2207" s="339">
        <v>450</v>
      </c>
      <c r="C2207" s="339" t="s">
        <v>2596</v>
      </c>
    </row>
    <row r="2208" spans="1:3">
      <c r="A2208" s="339" t="s">
        <v>384</v>
      </c>
      <c r="B2208" s="339">
        <v>600</v>
      </c>
      <c r="C2208" s="339" t="s">
        <v>2597</v>
      </c>
    </row>
    <row r="2209" spans="1:3">
      <c r="A2209" s="339" t="s">
        <v>731</v>
      </c>
      <c r="B2209" s="339">
        <v>600</v>
      </c>
      <c r="C2209" s="339" t="s">
        <v>2598</v>
      </c>
    </row>
    <row r="2210" spans="1:3">
      <c r="A2210" s="339" t="s">
        <v>1235</v>
      </c>
      <c r="B2210" s="339">
        <v>600</v>
      </c>
      <c r="C2210" s="339" t="s">
        <v>2599</v>
      </c>
    </row>
    <row r="2211" spans="1:3">
      <c r="A2211" s="339" t="s">
        <v>721</v>
      </c>
      <c r="B2211" s="339">
        <v>450</v>
      </c>
      <c r="C2211" s="339" t="s">
        <v>2600</v>
      </c>
    </row>
    <row r="2212" spans="1:3">
      <c r="A2212" s="339" t="s">
        <v>721</v>
      </c>
      <c r="B2212" s="339">
        <v>600</v>
      </c>
      <c r="C2212" s="339" t="s">
        <v>2601</v>
      </c>
    </row>
    <row r="2213" spans="1:3">
      <c r="A2213" s="339" t="s">
        <v>73</v>
      </c>
      <c r="B2213" s="339">
        <v>350</v>
      </c>
      <c r="C2213" s="339" t="s">
        <v>2602</v>
      </c>
    </row>
    <row r="2214" spans="1:3">
      <c r="A2214" s="339" t="s">
        <v>117</v>
      </c>
      <c r="B2214" s="339">
        <v>395</v>
      </c>
      <c r="C2214" s="339" t="s">
        <v>2603</v>
      </c>
    </row>
    <row r="2215" spans="1:3">
      <c r="A2215" s="339" t="s">
        <v>270</v>
      </c>
      <c r="B2215" s="339">
        <v>600</v>
      </c>
      <c r="C2215" s="339" t="s">
        <v>2604</v>
      </c>
    </row>
    <row r="2216" spans="1:3">
      <c r="A2216" s="339" t="s">
        <v>111</v>
      </c>
      <c r="B2216" s="339">
        <v>600</v>
      </c>
      <c r="C2216" s="339" t="s">
        <v>2605</v>
      </c>
    </row>
    <row r="2217" spans="1:3">
      <c r="A2217" s="339" t="s">
        <v>224</v>
      </c>
      <c r="B2217" s="339">
        <v>600</v>
      </c>
      <c r="C2217" s="339" t="s">
        <v>2606</v>
      </c>
    </row>
    <row r="2218" spans="1:3">
      <c r="A2218" s="339" t="s">
        <v>633</v>
      </c>
      <c r="B2218" s="339">
        <v>450</v>
      </c>
      <c r="C2218" s="339" t="s">
        <v>2607</v>
      </c>
    </row>
    <row r="2219" spans="1:3">
      <c r="A2219" s="339" t="s">
        <v>621</v>
      </c>
      <c r="B2219" s="339">
        <v>600</v>
      </c>
      <c r="C2219" s="339" t="s">
        <v>2608</v>
      </c>
    </row>
    <row r="2220" spans="1:3">
      <c r="A2220" s="339" t="s">
        <v>156</v>
      </c>
      <c r="B2220" s="339">
        <v>700</v>
      </c>
      <c r="C2220" s="339" t="s">
        <v>2609</v>
      </c>
    </row>
    <row r="2221" spans="1:3">
      <c r="A2221" s="339" t="s">
        <v>179</v>
      </c>
      <c r="B2221" s="339">
        <v>700</v>
      </c>
      <c r="C2221" s="339" t="s">
        <v>2610</v>
      </c>
    </row>
    <row r="2222" spans="1:3">
      <c r="A2222" s="339" t="s">
        <v>218</v>
      </c>
      <c r="B2222" s="339">
        <v>350</v>
      </c>
      <c r="C2222" s="339" t="s">
        <v>2611</v>
      </c>
    </row>
    <row r="2223" spans="1:3">
      <c r="A2223" s="339" t="s">
        <v>156</v>
      </c>
      <c r="B2223" s="339">
        <v>600</v>
      </c>
      <c r="C2223" s="339" t="s">
        <v>2612</v>
      </c>
    </row>
    <row r="2224" spans="1:3">
      <c r="A2224" s="339" t="s">
        <v>756</v>
      </c>
      <c r="B2224" s="339">
        <v>600</v>
      </c>
      <c r="C2224" s="339" t="s">
        <v>2613</v>
      </c>
    </row>
    <row r="2225" spans="1:3">
      <c r="A2225" s="339" t="s">
        <v>303</v>
      </c>
      <c r="B2225" s="339">
        <v>1200</v>
      </c>
      <c r="C2225" s="339" t="s">
        <v>2614</v>
      </c>
    </row>
    <row r="2226" spans="1:3">
      <c r="A2226" s="339" t="s">
        <v>359</v>
      </c>
      <c r="B2226" s="339">
        <v>350</v>
      </c>
      <c r="C2226" s="339" t="s">
        <v>2615</v>
      </c>
    </row>
    <row r="2227" spans="1:3">
      <c r="A2227" s="339" t="s">
        <v>435</v>
      </c>
      <c r="B2227" s="339">
        <v>350</v>
      </c>
      <c r="C2227" s="339" t="s">
        <v>2616</v>
      </c>
    </row>
    <row r="2228" spans="1:3">
      <c r="A2228" s="339" t="s">
        <v>270</v>
      </c>
      <c r="B2228" s="339">
        <v>600</v>
      </c>
      <c r="C2228" s="339" t="s">
        <v>2617</v>
      </c>
    </row>
    <row r="2229" spans="1:3">
      <c r="A2229" s="339" t="s">
        <v>109</v>
      </c>
      <c r="B2229" s="339">
        <v>900</v>
      </c>
      <c r="C2229" s="339" t="s">
        <v>2618</v>
      </c>
    </row>
    <row r="2230" spans="1:3">
      <c r="A2230" s="339" t="s">
        <v>424</v>
      </c>
      <c r="B2230" s="339">
        <v>450</v>
      </c>
      <c r="C2230" s="339" t="s">
        <v>2619</v>
      </c>
    </row>
    <row r="2231" spans="1:3">
      <c r="A2231" s="339" t="s">
        <v>469</v>
      </c>
      <c r="B2231" s="339">
        <v>450</v>
      </c>
      <c r="C2231" s="339" t="s">
        <v>2620</v>
      </c>
    </row>
    <row r="2232" spans="1:3">
      <c r="A2232" s="339" t="s">
        <v>236</v>
      </c>
      <c r="B2232" s="339">
        <v>450</v>
      </c>
      <c r="C2232" s="339" t="s">
        <v>2621</v>
      </c>
    </row>
    <row r="2233" spans="1:3">
      <c r="A2233" s="339" t="s">
        <v>175</v>
      </c>
      <c r="B2233" s="339">
        <v>350</v>
      </c>
      <c r="C2233" s="339" t="s">
        <v>2622</v>
      </c>
    </row>
    <row r="2234" spans="1:3">
      <c r="A2234" s="339" t="s">
        <v>2623</v>
      </c>
      <c r="B2234" s="339">
        <v>350</v>
      </c>
      <c r="C2234" s="339" t="s">
        <v>2624</v>
      </c>
    </row>
    <row r="2235" spans="1:3">
      <c r="A2235" s="339" t="s">
        <v>2625</v>
      </c>
      <c r="B2235" s="339">
        <v>450</v>
      </c>
      <c r="C2235" s="339" t="s">
        <v>2626</v>
      </c>
    </row>
    <row r="2236" spans="1:3">
      <c r="A2236" s="339" t="s">
        <v>2627</v>
      </c>
      <c r="B2236" s="339">
        <v>450</v>
      </c>
      <c r="C2236" s="339" t="s">
        <v>2628</v>
      </c>
    </row>
    <row r="2237" spans="1:3">
      <c r="A2237" s="339" t="s">
        <v>2629</v>
      </c>
      <c r="B2237" s="339">
        <v>600</v>
      </c>
      <c r="C2237" s="339" t="s">
        <v>2630</v>
      </c>
    </row>
    <row r="2238" spans="1:3">
      <c r="A2238" s="339" t="s">
        <v>2631</v>
      </c>
      <c r="B2238" s="339">
        <v>350</v>
      </c>
      <c r="C2238" s="339" t="s">
        <v>2632</v>
      </c>
    </row>
    <row r="2239" spans="1:3">
      <c r="A2239" s="339" t="s">
        <v>2633</v>
      </c>
      <c r="B2239" s="339">
        <v>350</v>
      </c>
      <c r="C2239" s="339" t="s">
        <v>2634</v>
      </c>
    </row>
    <row r="2240" spans="1:3">
      <c r="A2240" s="339" t="s">
        <v>2635</v>
      </c>
      <c r="B2240" s="339">
        <v>350</v>
      </c>
      <c r="C2240" s="339" t="s">
        <v>2636</v>
      </c>
    </row>
    <row r="2241" spans="1:3">
      <c r="A2241" s="339" t="s">
        <v>2637</v>
      </c>
      <c r="B2241" s="339">
        <v>350</v>
      </c>
      <c r="C2241" s="339" t="s">
        <v>2638</v>
      </c>
    </row>
    <row r="2242" spans="1:3">
      <c r="A2242" s="339" t="s">
        <v>2639</v>
      </c>
      <c r="B2242" s="339">
        <v>600</v>
      </c>
      <c r="C2242" s="339" t="s">
        <v>2640</v>
      </c>
    </row>
    <row r="2243" spans="1:3">
      <c r="A2243" s="339" t="s">
        <v>2641</v>
      </c>
      <c r="B2243" s="339">
        <v>350</v>
      </c>
      <c r="C2243" s="339" t="s">
        <v>2642</v>
      </c>
    </row>
    <row r="2244" spans="1:3">
      <c r="A2244" s="339" t="s">
        <v>2643</v>
      </c>
      <c r="B2244" s="339">
        <v>350</v>
      </c>
      <c r="C2244" s="339" t="s">
        <v>2644</v>
      </c>
    </row>
    <row r="2245" spans="1:3">
      <c r="A2245" s="339" t="s">
        <v>2645</v>
      </c>
      <c r="B2245" s="339">
        <v>350</v>
      </c>
      <c r="C2245" s="339" t="s">
        <v>2646</v>
      </c>
    </row>
    <row r="2246" spans="1:3">
      <c r="A2246" s="339" t="s">
        <v>2647</v>
      </c>
      <c r="B2246" s="339">
        <v>450</v>
      </c>
      <c r="C2246" s="339" t="s">
        <v>2648</v>
      </c>
    </row>
    <row r="2247" spans="1:3">
      <c r="A2247" s="339" t="s">
        <v>2637</v>
      </c>
      <c r="B2247" s="339">
        <v>450</v>
      </c>
      <c r="C2247" s="339" t="s">
        <v>2649</v>
      </c>
    </row>
    <row r="2248" spans="1:3">
      <c r="A2248" s="339" t="s">
        <v>2650</v>
      </c>
      <c r="B2248" s="339">
        <v>600</v>
      </c>
      <c r="C2248" s="339" t="s">
        <v>2651</v>
      </c>
    </row>
    <row r="2249" spans="1:3">
      <c r="A2249" s="339" t="s">
        <v>2652</v>
      </c>
      <c r="B2249" s="339">
        <v>450</v>
      </c>
      <c r="C2249" s="339" t="s">
        <v>2653</v>
      </c>
    </row>
    <row r="2250" spans="1:3">
      <c r="A2250" s="339" t="s">
        <v>2654</v>
      </c>
      <c r="B2250" s="339">
        <v>450</v>
      </c>
      <c r="C2250" s="339" t="s">
        <v>2655</v>
      </c>
    </row>
    <row r="2251" spans="1:3">
      <c r="A2251" s="339" t="s">
        <v>2637</v>
      </c>
      <c r="B2251" s="339">
        <v>600</v>
      </c>
      <c r="C2251" s="339" t="s">
        <v>2656</v>
      </c>
    </row>
    <row r="2252" spans="1:3">
      <c r="A2252" s="339" t="s">
        <v>2657</v>
      </c>
      <c r="B2252" s="339">
        <v>600</v>
      </c>
      <c r="C2252" s="339" t="s">
        <v>2658</v>
      </c>
    </row>
    <row r="2253" spans="1:3">
      <c r="A2253" s="339" t="s">
        <v>2659</v>
      </c>
      <c r="B2253" s="339">
        <v>600</v>
      </c>
      <c r="C2253" s="339" t="s">
        <v>2660</v>
      </c>
    </row>
    <row r="2254" spans="1:3">
      <c r="A2254" s="339" t="s">
        <v>2661</v>
      </c>
      <c r="B2254" s="339">
        <v>450</v>
      </c>
      <c r="C2254" s="339" t="s">
        <v>2662</v>
      </c>
    </row>
    <row r="2255" spans="1:3">
      <c r="A2255" s="339" t="s">
        <v>2639</v>
      </c>
      <c r="B2255" s="339">
        <v>600</v>
      </c>
      <c r="C2255" s="339" t="s">
        <v>2663</v>
      </c>
    </row>
    <row r="2256" spans="1:3">
      <c r="A2256" s="339" t="s">
        <v>2664</v>
      </c>
      <c r="B2256" s="339">
        <v>600</v>
      </c>
      <c r="C2256" s="339" t="s">
        <v>2665</v>
      </c>
    </row>
    <row r="2257" spans="1:3">
      <c r="A2257" s="339" t="s">
        <v>2666</v>
      </c>
      <c r="B2257" s="339">
        <v>350</v>
      </c>
      <c r="C2257" s="339" t="s">
        <v>2667</v>
      </c>
    </row>
    <row r="2258" spans="1:3">
      <c r="A2258" s="339" t="s">
        <v>2668</v>
      </c>
      <c r="B2258" s="339">
        <v>450</v>
      </c>
      <c r="C2258" s="339" t="s">
        <v>2669</v>
      </c>
    </row>
    <row r="2259" spans="1:3">
      <c r="A2259" s="339" t="s">
        <v>2670</v>
      </c>
      <c r="B2259" s="339">
        <v>700</v>
      </c>
      <c r="C2259" s="339" t="s">
        <v>2671</v>
      </c>
    </row>
    <row r="2260" spans="1:3">
      <c r="A2260" s="339" t="s">
        <v>2672</v>
      </c>
      <c r="B2260" s="339">
        <v>350</v>
      </c>
      <c r="C2260" s="339" t="s">
        <v>2673</v>
      </c>
    </row>
    <row r="2261" spans="1:3">
      <c r="A2261" s="339" t="s">
        <v>2674</v>
      </c>
      <c r="B2261" s="339">
        <v>450</v>
      </c>
      <c r="C2261" s="339" t="s">
        <v>2675</v>
      </c>
    </row>
    <row r="2262" spans="1:3">
      <c r="A2262" s="339" t="s">
        <v>2676</v>
      </c>
      <c r="B2262" s="339">
        <v>700</v>
      </c>
      <c r="C2262" s="339" t="s">
        <v>2347</v>
      </c>
    </row>
    <row r="2263" spans="1:3">
      <c r="A2263" s="339" t="s">
        <v>2677</v>
      </c>
      <c r="B2263" s="339">
        <v>900</v>
      </c>
      <c r="C2263" s="339" t="s">
        <v>2678</v>
      </c>
    </row>
    <row r="2264" spans="1:3">
      <c r="A2264" s="339" t="s">
        <v>2652</v>
      </c>
      <c r="B2264" s="339">
        <v>350</v>
      </c>
      <c r="C2264" s="339" t="s">
        <v>2679</v>
      </c>
    </row>
    <row r="2265" spans="1:3">
      <c r="A2265" s="339" t="s">
        <v>2680</v>
      </c>
      <c r="B2265" s="339">
        <v>900</v>
      </c>
      <c r="C2265" s="339" t="s">
        <v>2681</v>
      </c>
    </row>
    <row r="2266" spans="1:3">
      <c r="A2266" s="339" t="s">
        <v>2682</v>
      </c>
      <c r="B2266" s="339">
        <v>700</v>
      </c>
      <c r="C2266" s="339" t="s">
        <v>2683</v>
      </c>
    </row>
    <row r="2267" spans="1:3">
      <c r="A2267" s="339" t="s">
        <v>2684</v>
      </c>
      <c r="B2267" s="339">
        <v>700</v>
      </c>
      <c r="C2267" s="339" t="s">
        <v>2685</v>
      </c>
    </row>
    <row r="2268" spans="1:3">
      <c r="A2268" s="339" t="s">
        <v>2686</v>
      </c>
      <c r="B2268" s="339">
        <v>450</v>
      </c>
      <c r="C2268" s="339" t="s">
        <v>2687</v>
      </c>
    </row>
    <row r="2269" spans="1:3">
      <c r="A2269" s="339" t="s">
        <v>2682</v>
      </c>
      <c r="B2269" s="339">
        <v>600</v>
      </c>
      <c r="C2269" s="339" t="s">
        <v>2688</v>
      </c>
    </row>
    <row r="2270" spans="1:3">
      <c r="A2270" s="339" t="s">
        <v>2689</v>
      </c>
      <c r="B2270" s="339">
        <v>900</v>
      </c>
      <c r="C2270" s="339" t="s">
        <v>2690</v>
      </c>
    </row>
    <row r="2271" spans="1:3">
      <c r="A2271" s="339" t="s">
        <v>2682</v>
      </c>
      <c r="B2271" s="339">
        <v>600</v>
      </c>
      <c r="C2271" s="339" t="s">
        <v>2691</v>
      </c>
    </row>
    <row r="2272" spans="1:3">
      <c r="A2272" s="339" t="s">
        <v>2692</v>
      </c>
      <c r="B2272" s="339">
        <v>350</v>
      </c>
      <c r="C2272" s="339" t="s">
        <v>2693</v>
      </c>
    </row>
    <row r="2273" spans="1:3">
      <c r="A2273" s="339" t="s">
        <v>2694</v>
      </c>
      <c r="B2273" s="339">
        <v>350</v>
      </c>
      <c r="C2273" s="339" t="s">
        <v>2695</v>
      </c>
    </row>
    <row r="2274" spans="1:3">
      <c r="A2274" s="339" t="s">
        <v>2696</v>
      </c>
      <c r="B2274" s="339">
        <v>700</v>
      </c>
      <c r="C2274" s="339" t="s">
        <v>2697</v>
      </c>
    </row>
    <row r="2275" spans="1:3">
      <c r="A2275" s="339" t="s">
        <v>2698</v>
      </c>
      <c r="B2275" s="339">
        <v>600</v>
      </c>
      <c r="C2275" s="339" t="s">
        <v>2699</v>
      </c>
    </row>
    <row r="2276" spans="1:3">
      <c r="A2276" s="339" t="s">
        <v>2647</v>
      </c>
      <c r="B2276" s="339">
        <v>600</v>
      </c>
      <c r="C2276" s="339" t="s">
        <v>2700</v>
      </c>
    </row>
    <row r="2277" spans="1:3">
      <c r="A2277" s="339" t="s">
        <v>2701</v>
      </c>
      <c r="B2277" s="339">
        <v>600</v>
      </c>
      <c r="C2277" s="339" t="s">
        <v>2702</v>
      </c>
    </row>
    <row r="2278" spans="1:3">
      <c r="A2278" s="339" t="s">
        <v>2703</v>
      </c>
      <c r="B2278" s="339">
        <v>600</v>
      </c>
      <c r="C2278" s="339" t="s">
        <v>2704</v>
      </c>
    </row>
    <row r="2279" spans="1:3">
      <c r="A2279" s="339" t="s">
        <v>2705</v>
      </c>
      <c r="B2279" s="339">
        <v>600</v>
      </c>
      <c r="C2279" s="339" t="s">
        <v>2706</v>
      </c>
    </row>
    <row r="2280" spans="1:3">
      <c r="A2280" s="339" t="s">
        <v>2682</v>
      </c>
      <c r="B2280" s="339">
        <v>700</v>
      </c>
      <c r="C2280" s="339" t="s">
        <v>2707</v>
      </c>
    </row>
    <row r="2281" spans="1:3">
      <c r="A2281" s="339" t="s">
        <v>2708</v>
      </c>
      <c r="B2281" s="339">
        <v>350</v>
      </c>
      <c r="C2281" s="339" t="s">
        <v>2709</v>
      </c>
    </row>
    <row r="2282" spans="1:3">
      <c r="A2282" s="339" t="s">
        <v>2635</v>
      </c>
      <c r="B2282" s="339">
        <v>450</v>
      </c>
      <c r="C2282" s="339" t="s">
        <v>2710</v>
      </c>
    </row>
    <row r="2283" spans="1:3">
      <c r="A2283" s="339" t="s">
        <v>2633</v>
      </c>
      <c r="B2283" s="339">
        <v>700</v>
      </c>
      <c r="C2283" s="339" t="s">
        <v>2711</v>
      </c>
    </row>
    <row r="2284" spans="1:3">
      <c r="A2284" s="339" t="s">
        <v>2712</v>
      </c>
      <c r="B2284" s="339">
        <v>600</v>
      </c>
      <c r="C2284" s="339" t="s">
        <v>2713</v>
      </c>
    </row>
    <row r="2285" spans="1:3">
      <c r="A2285" s="339" t="s">
        <v>2714</v>
      </c>
      <c r="B2285" s="339">
        <v>350</v>
      </c>
      <c r="C2285" s="339" t="s">
        <v>2715</v>
      </c>
    </row>
    <row r="2286" spans="1:3">
      <c r="A2286" s="339" t="s">
        <v>2716</v>
      </c>
      <c r="B2286" s="339">
        <v>700</v>
      </c>
      <c r="C2286" s="339" t="s">
        <v>2717</v>
      </c>
    </row>
    <row r="2287" spans="1:3">
      <c r="A2287" s="339" t="s">
        <v>2661</v>
      </c>
      <c r="B2287" s="339">
        <v>350</v>
      </c>
      <c r="C2287" s="339" t="s">
        <v>1508</v>
      </c>
    </row>
    <row r="2288" spans="1:3">
      <c r="A2288" s="339" t="s">
        <v>2718</v>
      </c>
      <c r="B2288" s="339">
        <v>450</v>
      </c>
      <c r="C2288" s="339" t="s">
        <v>2719</v>
      </c>
    </row>
    <row r="2289" spans="1:3">
      <c r="A2289" s="339" t="s">
        <v>2720</v>
      </c>
      <c r="B2289" s="339">
        <v>600</v>
      </c>
      <c r="C2289" s="339" t="s">
        <v>2721</v>
      </c>
    </row>
    <row r="2290" spans="1:3">
      <c r="A2290" s="339" t="s">
        <v>2722</v>
      </c>
      <c r="B2290" s="339">
        <v>350</v>
      </c>
      <c r="C2290" s="339" t="s">
        <v>2723</v>
      </c>
    </row>
    <row r="2291" spans="1:3">
      <c r="A2291" s="339" t="s">
        <v>2696</v>
      </c>
      <c r="B2291" s="339">
        <v>350</v>
      </c>
      <c r="C2291" s="339" t="s">
        <v>2724</v>
      </c>
    </row>
    <row r="2292" spans="1:3">
      <c r="A2292" s="339" t="s">
        <v>2705</v>
      </c>
      <c r="B2292" s="339">
        <v>600</v>
      </c>
      <c r="C2292" s="339" t="s">
        <v>2725</v>
      </c>
    </row>
    <row r="2293" spans="1:3">
      <c r="A2293" s="339" t="s">
        <v>2726</v>
      </c>
      <c r="B2293" s="339">
        <v>450</v>
      </c>
      <c r="C2293" s="339" t="s">
        <v>2727</v>
      </c>
    </row>
    <row r="2294" spans="1:3">
      <c r="A2294" s="339" t="s">
        <v>2728</v>
      </c>
      <c r="B2294" s="339">
        <v>350</v>
      </c>
      <c r="C2294" s="339" t="s">
        <v>2729</v>
      </c>
    </row>
    <row r="2295" spans="1:3">
      <c r="A2295" s="339" t="s">
        <v>2730</v>
      </c>
      <c r="B2295" s="339">
        <v>450</v>
      </c>
      <c r="C2295" s="339" t="s">
        <v>2731</v>
      </c>
    </row>
    <row r="2296" spans="1:3">
      <c r="A2296" s="339" t="s">
        <v>2732</v>
      </c>
      <c r="B2296" s="339">
        <v>450</v>
      </c>
      <c r="C2296" s="339" t="s">
        <v>2733</v>
      </c>
    </row>
    <row r="2297" spans="1:3">
      <c r="A2297" s="339" t="s">
        <v>2734</v>
      </c>
      <c r="B2297" s="339">
        <v>450</v>
      </c>
      <c r="C2297" s="339" t="s">
        <v>2735</v>
      </c>
    </row>
    <row r="2298" spans="1:3">
      <c r="A2298" s="339" t="s">
        <v>2736</v>
      </c>
      <c r="B2298" s="339">
        <v>350</v>
      </c>
      <c r="C2298" s="339" t="s">
        <v>2737</v>
      </c>
    </row>
    <row r="2299" spans="1:3">
      <c r="A2299" s="339" t="s">
        <v>2738</v>
      </c>
      <c r="B2299" s="339">
        <v>700</v>
      </c>
      <c r="C2299" s="339" t="s">
        <v>2739</v>
      </c>
    </row>
    <row r="2300" spans="1:3">
      <c r="A2300" s="339" t="s">
        <v>2740</v>
      </c>
      <c r="B2300" s="339">
        <v>600</v>
      </c>
      <c r="C2300" s="339" t="s">
        <v>2741</v>
      </c>
    </row>
    <row r="2301" spans="1:3">
      <c r="A2301" s="339" t="s">
        <v>2633</v>
      </c>
      <c r="B2301" s="339">
        <v>350</v>
      </c>
      <c r="C2301" s="339" t="s">
        <v>2742</v>
      </c>
    </row>
    <row r="2302" spans="1:3">
      <c r="A2302" s="339" t="s">
        <v>2743</v>
      </c>
      <c r="B2302" s="339">
        <v>1200</v>
      </c>
      <c r="C2302" s="339" t="s">
        <v>2744</v>
      </c>
    </row>
    <row r="2303" spans="1:3">
      <c r="A2303" s="339" t="s">
        <v>2745</v>
      </c>
      <c r="B2303" s="339">
        <v>1200</v>
      </c>
      <c r="C2303" s="339" t="s">
        <v>2746</v>
      </c>
    </row>
    <row r="2304" spans="1:3">
      <c r="A2304" s="339" t="s">
        <v>2747</v>
      </c>
      <c r="B2304" s="339">
        <v>600</v>
      </c>
      <c r="C2304" s="339" t="s">
        <v>2748</v>
      </c>
    </row>
    <row r="2305" spans="1:3">
      <c r="A2305" s="339" t="s">
        <v>2749</v>
      </c>
      <c r="B2305" s="339">
        <v>350</v>
      </c>
      <c r="C2305" s="339" t="s">
        <v>2750</v>
      </c>
    </row>
    <row r="2306" spans="1:3">
      <c r="A2306" s="339" t="s">
        <v>2627</v>
      </c>
      <c r="B2306" s="339">
        <v>600</v>
      </c>
      <c r="C2306" s="339" t="s">
        <v>2751</v>
      </c>
    </row>
    <row r="2307" spans="1:3">
      <c r="A2307" s="339" t="s">
        <v>2752</v>
      </c>
      <c r="B2307" s="339">
        <v>1200</v>
      </c>
      <c r="C2307" s="339" t="s">
        <v>2753</v>
      </c>
    </row>
    <row r="2308" spans="1:3">
      <c r="A2308" s="339" t="s">
        <v>2754</v>
      </c>
      <c r="B2308" s="339">
        <v>395</v>
      </c>
      <c r="C2308" s="339" t="s">
        <v>2755</v>
      </c>
    </row>
    <row r="2309" spans="1:3">
      <c r="A2309" s="339" t="s">
        <v>2756</v>
      </c>
      <c r="B2309" s="339">
        <v>700</v>
      </c>
      <c r="C2309" s="339" t="s">
        <v>2757</v>
      </c>
    </row>
    <row r="2310" spans="1:3">
      <c r="A2310" s="339" t="s">
        <v>2758</v>
      </c>
      <c r="B2310" s="339">
        <v>1350</v>
      </c>
      <c r="C2310" s="339" t="s">
        <v>2759</v>
      </c>
    </row>
    <row r="2311" spans="1:3">
      <c r="A2311" s="339" t="s">
        <v>2760</v>
      </c>
      <c r="B2311" s="339">
        <v>600</v>
      </c>
      <c r="C2311" s="339" t="s">
        <v>2761</v>
      </c>
    </row>
    <row r="2312" spans="1:3">
      <c r="A2312" s="339" t="s">
        <v>2762</v>
      </c>
      <c r="B2312" s="339">
        <v>700</v>
      </c>
      <c r="C2312" s="339" t="s">
        <v>2763</v>
      </c>
    </row>
    <row r="2313" spans="1:3">
      <c r="A2313" s="339" t="s">
        <v>2764</v>
      </c>
      <c r="B2313" s="339">
        <v>600</v>
      </c>
      <c r="C2313" s="339" t="s">
        <v>2765</v>
      </c>
    </row>
    <row r="2314" spans="1:3">
      <c r="A2314" s="339" t="s">
        <v>2766</v>
      </c>
      <c r="B2314" s="339">
        <v>600</v>
      </c>
      <c r="C2314" s="339" t="s">
        <v>2767</v>
      </c>
    </row>
    <row r="2315" spans="1:3">
      <c r="A2315" s="339" t="s">
        <v>2768</v>
      </c>
      <c r="B2315" s="339">
        <v>350</v>
      </c>
      <c r="C2315" s="339" t="s">
        <v>2769</v>
      </c>
    </row>
    <row r="2316" spans="1:3">
      <c r="A2316" s="339" t="s">
        <v>2770</v>
      </c>
      <c r="B2316" s="339">
        <v>600</v>
      </c>
      <c r="C2316" s="339" t="s">
        <v>2771</v>
      </c>
    </row>
    <row r="2317" spans="1:3">
      <c r="A2317" s="339" t="s">
        <v>2772</v>
      </c>
      <c r="B2317" s="339">
        <v>600</v>
      </c>
      <c r="C2317" s="339" t="s">
        <v>2773</v>
      </c>
    </row>
    <row r="2318" spans="1:3">
      <c r="A2318" s="339" t="s">
        <v>2774</v>
      </c>
      <c r="B2318" s="339">
        <v>600</v>
      </c>
      <c r="C2318" s="339" t="s">
        <v>872</v>
      </c>
    </row>
    <row r="2319" spans="1:3">
      <c r="A2319" s="339" t="s">
        <v>2775</v>
      </c>
      <c r="B2319" s="339">
        <v>350</v>
      </c>
      <c r="C2319" s="339" t="s">
        <v>2776</v>
      </c>
    </row>
    <row r="2320" spans="1:3">
      <c r="A2320" s="339" t="s">
        <v>2777</v>
      </c>
      <c r="B2320" s="339">
        <v>1200</v>
      </c>
      <c r="C2320" s="339" t="s">
        <v>2778</v>
      </c>
    </row>
    <row r="2321" spans="1:3">
      <c r="A2321" s="339" t="s">
        <v>2779</v>
      </c>
      <c r="B2321" s="339">
        <v>450</v>
      </c>
      <c r="C2321" s="339" t="s">
        <v>2780</v>
      </c>
    </row>
    <row r="2322" spans="1:3">
      <c r="A2322" s="339" t="s">
        <v>2781</v>
      </c>
      <c r="B2322" s="339">
        <v>350</v>
      </c>
      <c r="C2322" s="339" t="s">
        <v>2782</v>
      </c>
    </row>
    <row r="2323" spans="1:3">
      <c r="A2323" s="339" t="s">
        <v>2783</v>
      </c>
      <c r="B2323" s="339">
        <v>450</v>
      </c>
      <c r="C2323" s="339" t="s">
        <v>2784</v>
      </c>
    </row>
    <row r="2324" spans="1:3">
      <c r="A2324" s="339" t="s">
        <v>2785</v>
      </c>
      <c r="B2324" s="339">
        <v>450</v>
      </c>
      <c r="C2324" s="339" t="s">
        <v>2786</v>
      </c>
    </row>
    <row r="2325" spans="1:3">
      <c r="A2325" s="339" t="s">
        <v>2783</v>
      </c>
      <c r="B2325" s="339">
        <v>450</v>
      </c>
      <c r="C2325" s="339" t="s">
        <v>2787</v>
      </c>
    </row>
    <row r="2326" spans="1:3">
      <c r="A2326" s="339" t="s">
        <v>2788</v>
      </c>
      <c r="B2326" s="339">
        <v>350</v>
      </c>
      <c r="C2326" s="339" t="s">
        <v>2789</v>
      </c>
    </row>
    <row r="2327" spans="1:3">
      <c r="A2327" s="339" t="s">
        <v>2790</v>
      </c>
      <c r="B2327" s="339">
        <v>350</v>
      </c>
      <c r="C2327" s="339" t="s">
        <v>2791</v>
      </c>
    </row>
    <row r="2328" spans="1:3">
      <c r="A2328" s="339" t="s">
        <v>2792</v>
      </c>
      <c r="B2328" s="339">
        <v>350</v>
      </c>
      <c r="C2328" s="339" t="s">
        <v>2793</v>
      </c>
    </row>
    <row r="2329" spans="1:3">
      <c r="A2329" s="339" t="s">
        <v>2794</v>
      </c>
      <c r="B2329" s="339">
        <v>350</v>
      </c>
      <c r="C2329" s="339" t="s">
        <v>2795</v>
      </c>
    </row>
    <row r="2330" spans="1:3">
      <c r="A2330" s="339" t="s">
        <v>2796</v>
      </c>
      <c r="B2330" s="339">
        <v>450</v>
      </c>
      <c r="C2330" s="339" t="s">
        <v>2797</v>
      </c>
    </row>
    <row r="2331" spans="1:3">
      <c r="A2331" s="339" t="s">
        <v>2798</v>
      </c>
      <c r="B2331" s="339">
        <v>350</v>
      </c>
      <c r="C2331" s="339" t="s">
        <v>2799</v>
      </c>
    </row>
    <row r="2332" spans="1:3">
      <c r="A2332" s="339" t="s">
        <v>2800</v>
      </c>
      <c r="B2332" s="339">
        <v>350</v>
      </c>
      <c r="C2332" s="339" t="s">
        <v>2801</v>
      </c>
    </row>
    <row r="2333" spans="1:3">
      <c r="A2333" s="339" t="s">
        <v>2802</v>
      </c>
      <c r="B2333" s="339">
        <v>350</v>
      </c>
      <c r="C2333" s="339" t="s">
        <v>334</v>
      </c>
    </row>
    <row r="2334" spans="1:3">
      <c r="A2334" s="339" t="s">
        <v>2803</v>
      </c>
      <c r="B2334" s="339">
        <v>350</v>
      </c>
      <c r="C2334" s="339" t="s">
        <v>2804</v>
      </c>
    </row>
    <row r="2335" spans="1:3">
      <c r="A2335" s="339" t="s">
        <v>2805</v>
      </c>
      <c r="B2335" s="339">
        <v>350</v>
      </c>
      <c r="C2335" s="339" t="s">
        <v>2806</v>
      </c>
    </row>
    <row r="2336" spans="1:3">
      <c r="A2336" s="339" t="s">
        <v>2807</v>
      </c>
      <c r="B2336" s="339">
        <v>450</v>
      </c>
      <c r="C2336" s="339" t="s">
        <v>184</v>
      </c>
    </row>
    <row r="2337" spans="1:3">
      <c r="A2337" s="339" t="s">
        <v>2808</v>
      </c>
      <c r="B2337" s="339">
        <v>350</v>
      </c>
      <c r="C2337" s="339" t="s">
        <v>89</v>
      </c>
    </row>
    <row r="2338" spans="1:3">
      <c r="A2338" s="339" t="s">
        <v>2809</v>
      </c>
      <c r="B2338" s="339">
        <v>350</v>
      </c>
      <c r="C2338" s="339" t="s">
        <v>2810</v>
      </c>
    </row>
    <row r="2339" spans="1:3">
      <c r="A2339" s="339" t="s">
        <v>2811</v>
      </c>
      <c r="B2339" s="339">
        <v>350</v>
      </c>
      <c r="C2339" s="339" t="s">
        <v>2812</v>
      </c>
    </row>
    <row r="2340" spans="1:3">
      <c r="A2340" s="339" t="s">
        <v>2813</v>
      </c>
      <c r="B2340" s="339">
        <v>600</v>
      </c>
      <c r="C2340" s="339" t="s">
        <v>2814</v>
      </c>
    </row>
    <row r="2341" spans="1:3">
      <c r="A2341" s="339" t="s">
        <v>2815</v>
      </c>
      <c r="B2341" s="339">
        <v>450</v>
      </c>
      <c r="C2341" s="339" t="s">
        <v>2816</v>
      </c>
    </row>
    <row r="2342" spans="1:3">
      <c r="A2342" s="339" t="s">
        <v>2817</v>
      </c>
      <c r="B2342" s="339">
        <v>450</v>
      </c>
      <c r="C2342" s="339" t="s">
        <v>2818</v>
      </c>
    </row>
    <row r="2343" spans="1:3">
      <c r="A2343" s="339" t="s">
        <v>2819</v>
      </c>
      <c r="B2343" s="339">
        <v>350</v>
      </c>
      <c r="C2343" s="339" t="s">
        <v>2820</v>
      </c>
    </row>
    <row r="2344" spans="1:3">
      <c r="A2344" s="339" t="s">
        <v>2821</v>
      </c>
      <c r="B2344" s="339">
        <v>700</v>
      </c>
      <c r="C2344" s="339" t="s">
        <v>2822</v>
      </c>
    </row>
    <row r="2345" spans="1:3">
      <c r="A2345" s="339" t="s">
        <v>2823</v>
      </c>
      <c r="B2345" s="339">
        <v>600</v>
      </c>
      <c r="C2345" s="339" t="s">
        <v>2824</v>
      </c>
    </row>
    <row r="2346" spans="1:3">
      <c r="A2346" s="339" t="s">
        <v>2825</v>
      </c>
      <c r="B2346" s="339">
        <v>900</v>
      </c>
      <c r="C2346" s="339" t="s">
        <v>2826</v>
      </c>
    </row>
    <row r="2347" spans="1:3">
      <c r="A2347" s="339" t="s">
        <v>2827</v>
      </c>
      <c r="B2347" s="339">
        <v>600</v>
      </c>
      <c r="C2347" s="339" t="s">
        <v>603</v>
      </c>
    </row>
    <row r="2348" spans="1:3">
      <c r="A2348" s="339" t="s">
        <v>2828</v>
      </c>
      <c r="B2348" s="339">
        <v>350</v>
      </c>
      <c r="C2348" s="339" t="s">
        <v>2829</v>
      </c>
    </row>
    <row r="2349" spans="1:3">
      <c r="A2349" s="339" t="s">
        <v>2830</v>
      </c>
      <c r="B2349" s="339">
        <v>450</v>
      </c>
      <c r="C2349" s="339" t="s">
        <v>2831</v>
      </c>
    </row>
    <row r="2350" spans="1:3">
      <c r="A2350" s="339" t="s">
        <v>2832</v>
      </c>
      <c r="B2350" s="339">
        <v>450</v>
      </c>
      <c r="C2350" s="339" t="s">
        <v>2833</v>
      </c>
    </row>
    <row r="2351" spans="1:3">
      <c r="A2351" s="339" t="s">
        <v>2834</v>
      </c>
      <c r="B2351" s="339">
        <v>900</v>
      </c>
      <c r="C2351" s="339" t="s">
        <v>2835</v>
      </c>
    </row>
    <row r="2352" spans="1:3">
      <c r="A2352" s="339" t="s">
        <v>2836</v>
      </c>
      <c r="B2352" s="339">
        <v>600</v>
      </c>
      <c r="C2352" s="339" t="s">
        <v>2837</v>
      </c>
    </row>
    <row r="2353" spans="1:3">
      <c r="A2353" s="339" t="s">
        <v>2838</v>
      </c>
      <c r="B2353" s="339">
        <v>350</v>
      </c>
      <c r="C2353" s="339" t="s">
        <v>2839</v>
      </c>
    </row>
    <row r="2354" spans="1:3">
      <c r="A2354" s="339" t="s">
        <v>2840</v>
      </c>
      <c r="B2354" s="339">
        <v>350</v>
      </c>
      <c r="C2354" s="339" t="s">
        <v>2841</v>
      </c>
    </row>
    <row r="2355" spans="1:3">
      <c r="A2355" s="339" t="s">
        <v>2842</v>
      </c>
      <c r="B2355" s="339">
        <v>350</v>
      </c>
      <c r="C2355" s="339" t="s">
        <v>2843</v>
      </c>
    </row>
    <row r="2356" spans="1:3">
      <c r="A2356" s="339" t="s">
        <v>2844</v>
      </c>
      <c r="B2356" s="339">
        <v>350</v>
      </c>
      <c r="C2356" s="339" t="s">
        <v>2845</v>
      </c>
    </row>
    <row r="2357" spans="1:3">
      <c r="A2357" s="339" t="s">
        <v>2846</v>
      </c>
      <c r="B2357" s="339">
        <v>350</v>
      </c>
      <c r="C2357" s="339" t="s">
        <v>2847</v>
      </c>
    </row>
    <row r="2358" spans="1:3">
      <c r="A2358" s="339" t="s">
        <v>2803</v>
      </c>
      <c r="B2358" s="339">
        <v>350</v>
      </c>
      <c r="C2358" s="339" t="s">
        <v>2848</v>
      </c>
    </row>
    <row r="2359" spans="1:3">
      <c r="A2359" s="339" t="s">
        <v>2849</v>
      </c>
      <c r="B2359" s="339">
        <v>350</v>
      </c>
      <c r="C2359" s="339" t="s">
        <v>2850</v>
      </c>
    </row>
    <row r="2360" spans="1:3">
      <c r="A2360" s="339" t="s">
        <v>2851</v>
      </c>
      <c r="B2360" s="339">
        <v>350</v>
      </c>
      <c r="C2360" s="339" t="s">
        <v>2852</v>
      </c>
    </row>
    <row r="2361" spans="1:3">
      <c r="A2361" s="339" t="s">
        <v>2853</v>
      </c>
      <c r="B2361" s="339">
        <v>350</v>
      </c>
      <c r="C2361" s="339" t="s">
        <v>2854</v>
      </c>
    </row>
    <row r="2362" spans="1:3">
      <c r="A2362" s="339" t="s">
        <v>2809</v>
      </c>
      <c r="B2362" s="339">
        <v>600</v>
      </c>
      <c r="C2362" s="339" t="s">
        <v>2855</v>
      </c>
    </row>
    <row r="2363" spans="1:3">
      <c r="A2363" s="339" t="s">
        <v>2856</v>
      </c>
      <c r="B2363" s="339">
        <v>350</v>
      </c>
      <c r="C2363" s="339" t="s">
        <v>2857</v>
      </c>
    </row>
    <row r="2364" spans="1:3">
      <c r="A2364" s="339" t="s">
        <v>2840</v>
      </c>
      <c r="B2364" s="339">
        <v>900</v>
      </c>
      <c r="C2364" s="339" t="s">
        <v>2858</v>
      </c>
    </row>
    <row r="2365" spans="1:3">
      <c r="A2365" s="339" t="s">
        <v>2859</v>
      </c>
      <c r="B2365" s="339">
        <v>350</v>
      </c>
      <c r="C2365" s="339" t="s">
        <v>2860</v>
      </c>
    </row>
    <row r="2366" spans="1:3">
      <c r="A2366" s="339" t="s">
        <v>2861</v>
      </c>
      <c r="B2366" s="339">
        <v>350</v>
      </c>
      <c r="C2366" s="339" t="s">
        <v>2862</v>
      </c>
    </row>
    <row r="2367" spans="1:3">
      <c r="A2367" s="339" t="s">
        <v>2863</v>
      </c>
      <c r="B2367" s="339">
        <v>350</v>
      </c>
      <c r="C2367" s="339" t="s">
        <v>2864</v>
      </c>
    </row>
    <row r="2368" spans="1:3">
      <c r="A2368" s="339" t="s">
        <v>2865</v>
      </c>
      <c r="B2368" s="339">
        <v>350</v>
      </c>
      <c r="C2368" s="339" t="s">
        <v>2866</v>
      </c>
    </row>
    <row r="2369" spans="1:3">
      <c r="A2369" s="339" t="s">
        <v>2867</v>
      </c>
      <c r="B2369" s="339">
        <v>350</v>
      </c>
      <c r="C2369" s="339" t="s">
        <v>2868</v>
      </c>
    </row>
    <row r="2370" spans="1:3">
      <c r="A2370" s="339" t="s">
        <v>2840</v>
      </c>
      <c r="B2370" s="339">
        <v>350</v>
      </c>
      <c r="C2370" s="339" t="s">
        <v>2869</v>
      </c>
    </row>
    <row r="2371" spans="1:3">
      <c r="A2371" s="339" t="s">
        <v>2870</v>
      </c>
      <c r="B2371" s="339">
        <v>350</v>
      </c>
      <c r="C2371" s="339" t="s">
        <v>2871</v>
      </c>
    </row>
    <row r="2372" spans="1:3">
      <c r="A2372" s="339" t="s">
        <v>2859</v>
      </c>
      <c r="B2372" s="339">
        <v>350</v>
      </c>
      <c r="C2372" s="339" t="s">
        <v>2872</v>
      </c>
    </row>
    <row r="2373" spans="1:3">
      <c r="A2373" s="339" t="s">
        <v>2800</v>
      </c>
      <c r="B2373" s="339">
        <v>350</v>
      </c>
      <c r="C2373" s="339" t="s">
        <v>2873</v>
      </c>
    </row>
    <row r="2374" spans="1:3">
      <c r="A2374" s="339" t="s">
        <v>2874</v>
      </c>
      <c r="B2374" s="339">
        <v>350</v>
      </c>
      <c r="C2374" s="339" t="s">
        <v>2875</v>
      </c>
    </row>
    <row r="2375" spans="1:3">
      <c r="A2375" s="339" t="s">
        <v>2800</v>
      </c>
      <c r="B2375" s="339">
        <v>350</v>
      </c>
      <c r="C2375" s="339" t="s">
        <v>2876</v>
      </c>
    </row>
    <row r="2376" spans="1:3">
      <c r="A2376" s="339" t="s">
        <v>2851</v>
      </c>
      <c r="B2376" s="339">
        <v>450</v>
      </c>
      <c r="C2376" s="339" t="s">
        <v>2877</v>
      </c>
    </row>
    <row r="2377" spans="1:3">
      <c r="A2377" s="339" t="s">
        <v>2859</v>
      </c>
      <c r="B2377" s="339">
        <v>350</v>
      </c>
      <c r="C2377" s="339" t="s">
        <v>2878</v>
      </c>
    </row>
    <row r="2378" spans="1:3">
      <c r="A2378" s="339" t="s">
        <v>2879</v>
      </c>
      <c r="B2378" s="339">
        <v>1350</v>
      </c>
      <c r="C2378" s="339" t="s">
        <v>2880</v>
      </c>
    </row>
    <row r="2379" spans="1:3">
      <c r="A2379" s="339" t="s">
        <v>2870</v>
      </c>
      <c r="B2379" s="339">
        <v>350</v>
      </c>
      <c r="C2379" s="339" t="s">
        <v>2881</v>
      </c>
    </row>
    <row r="2380" spans="1:3">
      <c r="A2380" s="339" t="s">
        <v>2882</v>
      </c>
      <c r="B2380" s="339">
        <v>350</v>
      </c>
      <c r="C2380" s="339" t="s">
        <v>2883</v>
      </c>
    </row>
    <row r="2381" spans="1:3">
      <c r="A2381" s="339" t="s">
        <v>2863</v>
      </c>
      <c r="B2381" s="339">
        <v>350</v>
      </c>
      <c r="C2381" s="339" t="s">
        <v>2884</v>
      </c>
    </row>
    <row r="2382" spans="1:3">
      <c r="A2382" s="339" t="s">
        <v>2861</v>
      </c>
      <c r="B2382" s="339">
        <v>350</v>
      </c>
      <c r="C2382" s="339" t="s">
        <v>2885</v>
      </c>
    </row>
    <row r="2383" spans="1:3">
      <c r="A2383" s="339" t="s">
        <v>2844</v>
      </c>
      <c r="B2383" s="339">
        <v>350</v>
      </c>
      <c r="C2383" s="339" t="s">
        <v>2886</v>
      </c>
    </row>
    <row r="2384" spans="1:3">
      <c r="A2384" s="339" t="s">
        <v>2851</v>
      </c>
      <c r="B2384" s="339">
        <v>350</v>
      </c>
      <c r="C2384" s="339" t="s">
        <v>2887</v>
      </c>
    </row>
    <row r="2385" spans="1:3">
      <c r="A2385" s="339" t="s">
        <v>2800</v>
      </c>
      <c r="B2385" s="339">
        <v>350</v>
      </c>
      <c r="C2385" s="339" t="s">
        <v>2888</v>
      </c>
    </row>
    <row r="2386" spans="1:3">
      <c r="A2386" s="339" t="s">
        <v>2889</v>
      </c>
      <c r="B2386" s="339">
        <v>450</v>
      </c>
      <c r="C2386" s="339" t="s">
        <v>2890</v>
      </c>
    </row>
    <row r="2387" spans="1:3">
      <c r="A2387" s="339" t="s">
        <v>2891</v>
      </c>
      <c r="B2387" s="339">
        <v>350</v>
      </c>
      <c r="C2387" s="339" t="s">
        <v>2892</v>
      </c>
    </row>
    <row r="2388" spans="1:3">
      <c r="A2388" s="339" t="s">
        <v>2893</v>
      </c>
      <c r="B2388" s="339">
        <v>700</v>
      </c>
      <c r="C2388" s="339" t="s">
        <v>2894</v>
      </c>
    </row>
    <row r="2389" spans="1:3">
      <c r="A2389" s="339" t="s">
        <v>2895</v>
      </c>
      <c r="B2389" s="339">
        <v>450</v>
      </c>
      <c r="C2389" s="339" t="s">
        <v>2896</v>
      </c>
    </row>
    <row r="2390" spans="1:3">
      <c r="A2390" s="339" t="s">
        <v>2897</v>
      </c>
      <c r="B2390" s="339">
        <v>900</v>
      </c>
      <c r="C2390" s="339" t="s">
        <v>2898</v>
      </c>
    </row>
    <row r="2391" spans="1:3">
      <c r="A2391" s="339" t="s">
        <v>2899</v>
      </c>
      <c r="B2391" s="339">
        <v>450</v>
      </c>
      <c r="C2391" s="339" t="s">
        <v>2900</v>
      </c>
    </row>
    <row r="2392" spans="1:3">
      <c r="A2392" s="339" t="s">
        <v>2901</v>
      </c>
      <c r="B2392" s="339">
        <v>350</v>
      </c>
      <c r="C2392" s="339" t="s">
        <v>2902</v>
      </c>
    </row>
    <row r="2393" spans="1:3">
      <c r="A2393" s="339" t="s">
        <v>2903</v>
      </c>
      <c r="B2393" s="339">
        <v>350</v>
      </c>
      <c r="C2393" s="339" t="s">
        <v>2904</v>
      </c>
    </row>
    <row r="2394" spans="1:3">
      <c r="A2394" s="339" t="s">
        <v>2905</v>
      </c>
      <c r="B2394" s="339">
        <v>350</v>
      </c>
      <c r="C2394" s="339" t="s">
        <v>2906</v>
      </c>
    </row>
    <row r="2395" spans="1:3">
      <c r="A2395" s="339" t="s">
        <v>2842</v>
      </c>
      <c r="B2395" s="339">
        <v>350</v>
      </c>
      <c r="C2395" s="339" t="s">
        <v>2907</v>
      </c>
    </row>
    <row r="2396" spans="1:3">
      <c r="A2396" s="339" t="s">
        <v>2851</v>
      </c>
      <c r="B2396" s="339">
        <v>350</v>
      </c>
      <c r="C2396" s="339" t="s">
        <v>2908</v>
      </c>
    </row>
    <row r="2397" spans="1:3">
      <c r="A2397" s="339" t="s">
        <v>2859</v>
      </c>
      <c r="B2397" s="339">
        <v>1200</v>
      </c>
      <c r="C2397" s="339" t="s">
        <v>2909</v>
      </c>
    </row>
    <row r="2398" spans="1:3">
      <c r="A2398" s="339" t="s">
        <v>2910</v>
      </c>
      <c r="B2398" s="339">
        <v>350</v>
      </c>
      <c r="C2398" s="339" t="s">
        <v>2911</v>
      </c>
    </row>
    <row r="2399" spans="1:3">
      <c r="A2399" s="339" t="s">
        <v>2912</v>
      </c>
      <c r="B2399" s="339">
        <v>450</v>
      </c>
      <c r="C2399" s="339" t="s">
        <v>2913</v>
      </c>
    </row>
    <row r="2400" spans="1:3">
      <c r="A2400" s="339" t="s">
        <v>2914</v>
      </c>
      <c r="B2400" s="339">
        <v>350</v>
      </c>
      <c r="C2400" s="339" t="s">
        <v>2915</v>
      </c>
    </row>
    <row r="2401" spans="1:3">
      <c r="A2401" s="339" t="s">
        <v>2785</v>
      </c>
      <c r="B2401" s="339">
        <v>600</v>
      </c>
      <c r="C2401" s="339" t="s">
        <v>2916</v>
      </c>
    </row>
    <row r="2402" spans="1:3">
      <c r="A2402" s="339" t="s">
        <v>2917</v>
      </c>
      <c r="B2402" s="339">
        <v>350</v>
      </c>
      <c r="C2402" s="339" t="s">
        <v>2918</v>
      </c>
    </row>
    <row r="2403" spans="1:3">
      <c r="A2403" s="339" t="s">
        <v>2844</v>
      </c>
      <c r="B2403" s="339">
        <v>900</v>
      </c>
      <c r="C2403" s="339" t="s">
        <v>2919</v>
      </c>
    </row>
    <row r="2404" spans="1:3">
      <c r="A2404" s="339" t="s">
        <v>2863</v>
      </c>
      <c r="B2404" s="339">
        <v>350</v>
      </c>
      <c r="C2404" s="339" t="s">
        <v>2920</v>
      </c>
    </row>
    <row r="2405" spans="1:3">
      <c r="A2405" s="339" t="s">
        <v>2849</v>
      </c>
      <c r="B2405" s="339">
        <v>450</v>
      </c>
      <c r="C2405" s="339" t="s">
        <v>2921</v>
      </c>
    </row>
    <row r="2406" spans="1:3">
      <c r="A2406" s="339" t="s">
        <v>2851</v>
      </c>
      <c r="B2406" s="339">
        <v>350</v>
      </c>
      <c r="C2406" s="339" t="s">
        <v>2922</v>
      </c>
    </row>
    <row r="2407" spans="1:3">
      <c r="A2407" s="339" t="s">
        <v>2844</v>
      </c>
      <c r="B2407" s="339">
        <v>450</v>
      </c>
      <c r="C2407" s="339" t="s">
        <v>2923</v>
      </c>
    </row>
    <row r="2408" spans="1:3">
      <c r="A2408" s="339" t="s">
        <v>2861</v>
      </c>
      <c r="B2408" s="339">
        <v>700</v>
      </c>
      <c r="C2408" s="339" t="s">
        <v>2924</v>
      </c>
    </row>
    <row r="2409" spans="1:3">
      <c r="A2409" s="339" t="s">
        <v>2870</v>
      </c>
      <c r="B2409" s="339">
        <v>350</v>
      </c>
      <c r="C2409" s="339" t="s">
        <v>2925</v>
      </c>
    </row>
    <row r="2410" spans="1:3">
      <c r="A2410" s="339" t="s">
        <v>2926</v>
      </c>
      <c r="B2410" s="339">
        <v>350</v>
      </c>
      <c r="C2410" s="339" t="s">
        <v>2927</v>
      </c>
    </row>
    <row r="2411" spans="1:3">
      <c r="A2411" s="339" t="s">
        <v>2928</v>
      </c>
      <c r="B2411" s="339">
        <v>350</v>
      </c>
      <c r="C2411" s="339" t="s">
        <v>2929</v>
      </c>
    </row>
    <row r="2412" spans="1:3">
      <c r="A2412" s="339" t="s">
        <v>2840</v>
      </c>
      <c r="B2412" s="339">
        <v>450</v>
      </c>
      <c r="C2412" s="339" t="s">
        <v>2930</v>
      </c>
    </row>
    <row r="2413" spans="1:3">
      <c r="A2413" s="339" t="s">
        <v>2914</v>
      </c>
      <c r="B2413" s="339">
        <v>350</v>
      </c>
      <c r="C2413" s="339" t="s">
        <v>2931</v>
      </c>
    </row>
    <row r="2414" spans="1:3">
      <c r="A2414" s="339" t="s">
        <v>2932</v>
      </c>
      <c r="B2414" s="339">
        <v>700</v>
      </c>
      <c r="C2414" s="339" t="s">
        <v>2933</v>
      </c>
    </row>
    <row r="2415" spans="1:3">
      <c r="A2415" s="339" t="s">
        <v>2893</v>
      </c>
      <c r="B2415" s="339">
        <v>350</v>
      </c>
      <c r="C2415" s="339" t="s">
        <v>2934</v>
      </c>
    </row>
    <row r="2416" spans="1:3">
      <c r="A2416" s="339" t="s">
        <v>2840</v>
      </c>
      <c r="B2416" s="339">
        <v>1050</v>
      </c>
      <c r="C2416" s="339" t="s">
        <v>2935</v>
      </c>
    </row>
    <row r="2417" spans="1:3">
      <c r="A2417" s="339" t="s">
        <v>2936</v>
      </c>
      <c r="B2417" s="339">
        <v>350</v>
      </c>
      <c r="C2417" s="339" t="s">
        <v>2937</v>
      </c>
    </row>
    <row r="2418" spans="1:3">
      <c r="A2418" s="339" t="s">
        <v>2938</v>
      </c>
      <c r="B2418" s="339">
        <v>350</v>
      </c>
      <c r="C2418" s="339" t="s">
        <v>2939</v>
      </c>
    </row>
    <row r="2419" spans="1:3">
      <c r="A2419" s="339" t="s">
        <v>2940</v>
      </c>
      <c r="B2419" s="339">
        <v>350</v>
      </c>
      <c r="C2419" s="339" t="s">
        <v>2941</v>
      </c>
    </row>
    <row r="2420" spans="1:3">
      <c r="A2420" s="339" t="s">
        <v>2851</v>
      </c>
      <c r="B2420" s="339">
        <v>350</v>
      </c>
      <c r="C2420" s="339" t="s">
        <v>2942</v>
      </c>
    </row>
    <row r="2421" spans="1:3">
      <c r="A2421" s="339" t="s">
        <v>2928</v>
      </c>
      <c r="B2421" s="339">
        <v>350</v>
      </c>
      <c r="C2421" s="339" t="s">
        <v>2943</v>
      </c>
    </row>
    <row r="2422" spans="1:3">
      <c r="A2422" s="339" t="s">
        <v>2944</v>
      </c>
      <c r="B2422" s="339">
        <v>450</v>
      </c>
      <c r="C2422" s="339" t="s">
        <v>2945</v>
      </c>
    </row>
    <row r="2423" spans="1:3">
      <c r="A2423" s="339" t="s">
        <v>2946</v>
      </c>
      <c r="B2423" s="339">
        <v>350</v>
      </c>
      <c r="C2423" s="339" t="s">
        <v>2947</v>
      </c>
    </row>
    <row r="2424" spans="1:3">
      <c r="A2424" s="339" t="s">
        <v>2859</v>
      </c>
      <c r="B2424" s="339">
        <v>350</v>
      </c>
      <c r="C2424" s="339" t="s">
        <v>2948</v>
      </c>
    </row>
    <row r="2425" spans="1:3">
      <c r="A2425" s="339" t="s">
        <v>2928</v>
      </c>
      <c r="B2425" s="339">
        <v>350</v>
      </c>
      <c r="C2425" s="339" t="s">
        <v>2949</v>
      </c>
    </row>
    <row r="2426" spans="1:3">
      <c r="A2426" s="339" t="s">
        <v>2840</v>
      </c>
      <c r="B2426" s="339">
        <v>350</v>
      </c>
      <c r="C2426" s="339" t="s">
        <v>2950</v>
      </c>
    </row>
    <row r="2427" spans="1:3">
      <c r="A2427" s="339" t="s">
        <v>2832</v>
      </c>
      <c r="B2427" s="339">
        <v>900</v>
      </c>
      <c r="C2427" s="339" t="s">
        <v>2951</v>
      </c>
    </row>
    <row r="2428" spans="1:3">
      <c r="A2428" s="339" t="s">
        <v>2938</v>
      </c>
      <c r="B2428" s="339">
        <v>350</v>
      </c>
      <c r="C2428" s="339" t="s">
        <v>2952</v>
      </c>
    </row>
    <row r="2429" spans="1:3">
      <c r="A2429" s="339" t="s">
        <v>2953</v>
      </c>
      <c r="B2429" s="339">
        <v>350</v>
      </c>
      <c r="C2429" s="339" t="s">
        <v>2954</v>
      </c>
    </row>
    <row r="2430" spans="1:3">
      <c r="A2430" s="339" t="s">
        <v>2863</v>
      </c>
      <c r="B2430" s="339">
        <v>900</v>
      </c>
      <c r="C2430" s="339" t="s">
        <v>2955</v>
      </c>
    </row>
    <row r="2431" spans="1:3">
      <c r="A2431" s="339" t="s">
        <v>2956</v>
      </c>
      <c r="B2431" s="339">
        <v>600</v>
      </c>
      <c r="C2431" s="339" t="s">
        <v>2957</v>
      </c>
    </row>
    <row r="2432" spans="1:3">
      <c r="A2432" s="339" t="s">
        <v>2938</v>
      </c>
      <c r="B2432" s="339">
        <v>350</v>
      </c>
      <c r="C2432" s="339" t="s">
        <v>2958</v>
      </c>
    </row>
    <row r="2433" spans="1:3">
      <c r="A2433" s="339" t="s">
        <v>2959</v>
      </c>
      <c r="B2433" s="339">
        <v>900</v>
      </c>
      <c r="C2433" s="339" t="s">
        <v>2960</v>
      </c>
    </row>
    <row r="2434" spans="1:3">
      <c r="A2434" s="339" t="s">
        <v>2961</v>
      </c>
      <c r="B2434" s="339">
        <v>450</v>
      </c>
      <c r="C2434" s="339" t="s">
        <v>2962</v>
      </c>
    </row>
    <row r="2435" spans="1:3">
      <c r="A2435" s="339" t="s">
        <v>2914</v>
      </c>
      <c r="B2435" s="339">
        <v>350</v>
      </c>
      <c r="C2435" s="339" t="s">
        <v>2963</v>
      </c>
    </row>
    <row r="2436" spans="1:3">
      <c r="A2436" s="339" t="s">
        <v>2938</v>
      </c>
      <c r="B2436" s="339">
        <v>450</v>
      </c>
      <c r="C2436" s="339" t="s">
        <v>2964</v>
      </c>
    </row>
    <row r="2437" spans="1:3">
      <c r="A2437" s="339" t="s">
        <v>2965</v>
      </c>
      <c r="B2437" s="339">
        <v>350</v>
      </c>
      <c r="C2437" s="339" t="s">
        <v>2966</v>
      </c>
    </row>
    <row r="2438" spans="1:3">
      <c r="A2438" s="339" t="s">
        <v>2861</v>
      </c>
      <c r="B2438" s="339">
        <v>450</v>
      </c>
      <c r="C2438" s="339" t="s">
        <v>2967</v>
      </c>
    </row>
    <row r="2439" spans="1:3">
      <c r="A2439" s="339" t="s">
        <v>2861</v>
      </c>
      <c r="B2439" s="339">
        <v>350</v>
      </c>
      <c r="C2439" s="339" t="s">
        <v>2968</v>
      </c>
    </row>
    <row r="2440" spans="1:3">
      <c r="A2440" s="339" t="s">
        <v>2969</v>
      </c>
      <c r="B2440" s="339">
        <v>350</v>
      </c>
      <c r="C2440" s="339" t="s">
        <v>2970</v>
      </c>
    </row>
    <row r="2441" spans="1:3">
      <c r="A2441" s="339" t="s">
        <v>2817</v>
      </c>
      <c r="B2441" s="339">
        <v>700</v>
      </c>
      <c r="C2441" s="339" t="s">
        <v>2971</v>
      </c>
    </row>
    <row r="2442" spans="1:3">
      <c r="A2442" s="339" t="s">
        <v>2972</v>
      </c>
      <c r="B2442" s="339">
        <v>600</v>
      </c>
      <c r="C2442" s="339" t="s">
        <v>2973</v>
      </c>
    </row>
    <row r="2443" spans="1:3">
      <c r="A2443" s="339" t="s">
        <v>2974</v>
      </c>
      <c r="B2443" s="339">
        <v>700</v>
      </c>
      <c r="C2443" s="339" t="s">
        <v>2975</v>
      </c>
    </row>
    <row r="2444" spans="1:3">
      <c r="A2444" s="339" t="s">
        <v>2976</v>
      </c>
      <c r="B2444" s="339">
        <v>350</v>
      </c>
      <c r="C2444" s="339" t="s">
        <v>2977</v>
      </c>
    </row>
    <row r="2445" spans="1:3">
      <c r="A2445" s="339" t="s">
        <v>2978</v>
      </c>
      <c r="B2445" s="339">
        <v>350</v>
      </c>
      <c r="C2445" s="339" t="s">
        <v>2979</v>
      </c>
    </row>
    <row r="2446" spans="1:3">
      <c r="A2446" s="339" t="s">
        <v>2903</v>
      </c>
      <c r="B2446" s="339">
        <v>350</v>
      </c>
      <c r="C2446" s="339" t="s">
        <v>2980</v>
      </c>
    </row>
    <row r="2447" spans="1:3">
      <c r="A2447" s="339" t="s">
        <v>2981</v>
      </c>
      <c r="B2447" s="339">
        <v>350</v>
      </c>
      <c r="C2447" s="339" t="s">
        <v>2982</v>
      </c>
    </row>
    <row r="2448" spans="1:3">
      <c r="A2448" s="339" t="s">
        <v>2893</v>
      </c>
      <c r="B2448" s="339">
        <v>900</v>
      </c>
      <c r="C2448" s="339" t="s">
        <v>2983</v>
      </c>
    </row>
    <row r="2449" spans="1:3">
      <c r="A2449" s="339" t="s">
        <v>2984</v>
      </c>
      <c r="B2449" s="339">
        <v>1350</v>
      </c>
      <c r="C2449" s="339" t="s">
        <v>2985</v>
      </c>
    </row>
    <row r="2450" spans="1:3">
      <c r="A2450" s="339" t="s">
        <v>2986</v>
      </c>
      <c r="B2450" s="339">
        <v>350</v>
      </c>
      <c r="C2450" s="339" t="s">
        <v>2987</v>
      </c>
    </row>
    <row r="2451" spans="1:3">
      <c r="A2451" s="339" t="s">
        <v>2825</v>
      </c>
      <c r="B2451" s="339">
        <v>350</v>
      </c>
      <c r="C2451" s="339" t="s">
        <v>2988</v>
      </c>
    </row>
    <row r="2452" spans="1:3">
      <c r="A2452" s="339" t="s">
        <v>2856</v>
      </c>
      <c r="B2452" s="339">
        <v>350</v>
      </c>
      <c r="C2452" s="339" t="s">
        <v>2989</v>
      </c>
    </row>
    <row r="2453" spans="1:3">
      <c r="A2453" s="339" t="s">
        <v>2990</v>
      </c>
      <c r="B2453" s="339">
        <v>350</v>
      </c>
      <c r="C2453" s="339" t="s">
        <v>2991</v>
      </c>
    </row>
    <row r="2454" spans="1:3">
      <c r="A2454" s="339" t="s">
        <v>2992</v>
      </c>
      <c r="B2454" s="339">
        <v>350</v>
      </c>
      <c r="C2454" s="339" t="s">
        <v>2993</v>
      </c>
    </row>
    <row r="2455" spans="1:3">
      <c r="A2455" s="339" t="s">
        <v>2798</v>
      </c>
      <c r="B2455" s="339">
        <v>350</v>
      </c>
      <c r="C2455" s="339" t="s">
        <v>2994</v>
      </c>
    </row>
    <row r="2456" spans="1:3">
      <c r="A2456" s="339" t="s">
        <v>2995</v>
      </c>
      <c r="B2456" s="339">
        <v>350</v>
      </c>
      <c r="C2456" s="339" t="s">
        <v>2996</v>
      </c>
    </row>
    <row r="2457" spans="1:3">
      <c r="A2457" s="339" t="s">
        <v>2783</v>
      </c>
      <c r="B2457" s="339">
        <v>700</v>
      </c>
      <c r="C2457" s="339" t="s">
        <v>2997</v>
      </c>
    </row>
    <row r="2458" spans="1:3">
      <c r="A2458" s="339" t="s">
        <v>2840</v>
      </c>
      <c r="B2458" s="339">
        <v>350</v>
      </c>
      <c r="C2458" s="339" t="s">
        <v>2998</v>
      </c>
    </row>
    <row r="2459" spans="1:3">
      <c r="A2459" s="339" t="s">
        <v>2926</v>
      </c>
      <c r="B2459" s="339">
        <v>450</v>
      </c>
      <c r="C2459" s="339" t="s">
        <v>2999</v>
      </c>
    </row>
    <row r="2460" spans="1:3">
      <c r="A2460" s="339" t="s">
        <v>3000</v>
      </c>
      <c r="B2460" s="339">
        <v>350</v>
      </c>
      <c r="C2460" s="339" t="s">
        <v>3001</v>
      </c>
    </row>
    <row r="2461" spans="1:3">
      <c r="A2461" s="339" t="s">
        <v>2859</v>
      </c>
      <c r="B2461" s="339">
        <v>350</v>
      </c>
      <c r="C2461" s="339" t="s">
        <v>3002</v>
      </c>
    </row>
    <row r="2462" spans="1:3">
      <c r="A2462" s="339" t="s">
        <v>2836</v>
      </c>
      <c r="B2462" s="339">
        <v>700</v>
      </c>
      <c r="C2462" s="339" t="s">
        <v>252</v>
      </c>
    </row>
    <row r="2463" spans="1:3">
      <c r="A2463" s="339" t="s">
        <v>2808</v>
      </c>
      <c r="B2463" s="339">
        <v>450</v>
      </c>
      <c r="C2463" s="339" t="s">
        <v>3003</v>
      </c>
    </row>
    <row r="2464" spans="1:3">
      <c r="A2464" s="339" t="s">
        <v>2893</v>
      </c>
      <c r="B2464" s="339">
        <v>350</v>
      </c>
      <c r="C2464" s="339" t="s">
        <v>3004</v>
      </c>
    </row>
    <row r="2465" spans="1:3">
      <c r="A2465" s="339" t="s">
        <v>2861</v>
      </c>
      <c r="B2465" s="339">
        <v>700</v>
      </c>
      <c r="C2465" s="339" t="s">
        <v>3005</v>
      </c>
    </row>
    <row r="2466" spans="1:3">
      <c r="A2466" s="339" t="s">
        <v>2803</v>
      </c>
      <c r="B2466" s="339">
        <v>450</v>
      </c>
      <c r="C2466" s="339" t="s">
        <v>3006</v>
      </c>
    </row>
    <row r="2467" spans="1:3">
      <c r="A2467" s="339" t="s">
        <v>3007</v>
      </c>
      <c r="B2467" s="339">
        <v>600</v>
      </c>
      <c r="C2467" s="339" t="s">
        <v>3008</v>
      </c>
    </row>
    <row r="2468" spans="1:3">
      <c r="A2468" s="339" t="s">
        <v>2834</v>
      </c>
      <c r="B2468" s="339">
        <v>350</v>
      </c>
      <c r="C2468" s="339" t="s">
        <v>3009</v>
      </c>
    </row>
    <row r="2469" spans="1:3">
      <c r="A2469" s="339" t="s">
        <v>3010</v>
      </c>
      <c r="B2469" s="339">
        <v>700</v>
      </c>
      <c r="C2469" s="339" t="s">
        <v>1351</v>
      </c>
    </row>
    <row r="2470" spans="1:3">
      <c r="A2470" s="339" t="s">
        <v>2800</v>
      </c>
      <c r="B2470" s="339">
        <v>350</v>
      </c>
      <c r="C2470" s="339" t="s">
        <v>3011</v>
      </c>
    </row>
    <row r="2471" spans="1:3">
      <c r="A2471" s="339" t="s">
        <v>2893</v>
      </c>
      <c r="B2471" s="339">
        <v>700</v>
      </c>
      <c r="C2471" s="339" t="s">
        <v>3012</v>
      </c>
    </row>
    <row r="2472" spans="1:3">
      <c r="A2472" s="339" t="s">
        <v>2870</v>
      </c>
      <c r="B2472" s="339">
        <v>350</v>
      </c>
      <c r="C2472" s="339" t="s">
        <v>3013</v>
      </c>
    </row>
    <row r="2473" spans="1:3">
      <c r="A2473" s="339" t="s">
        <v>3014</v>
      </c>
      <c r="B2473" s="339">
        <v>350</v>
      </c>
      <c r="C2473" s="339" t="s">
        <v>3015</v>
      </c>
    </row>
    <row r="2474" spans="1:3">
      <c r="A2474" s="339" t="s">
        <v>2851</v>
      </c>
      <c r="B2474" s="339">
        <v>700</v>
      </c>
      <c r="C2474" s="339" t="s">
        <v>3016</v>
      </c>
    </row>
    <row r="2475" spans="1:3">
      <c r="A2475" s="339" t="s">
        <v>3017</v>
      </c>
      <c r="B2475" s="339">
        <v>700</v>
      </c>
      <c r="C2475" s="339" t="s">
        <v>3018</v>
      </c>
    </row>
    <row r="2476" spans="1:3">
      <c r="A2476" s="339" t="s">
        <v>2984</v>
      </c>
      <c r="B2476" s="339">
        <v>350</v>
      </c>
      <c r="C2476" s="339" t="s">
        <v>3019</v>
      </c>
    </row>
    <row r="2477" spans="1:3">
      <c r="A2477" s="339" t="s">
        <v>2972</v>
      </c>
      <c r="B2477" s="339">
        <v>350</v>
      </c>
      <c r="C2477" s="339" t="s">
        <v>3020</v>
      </c>
    </row>
    <row r="2478" spans="1:3">
      <c r="A2478" s="339" t="s">
        <v>2984</v>
      </c>
      <c r="B2478" s="339">
        <v>450</v>
      </c>
      <c r="C2478" s="339" t="s">
        <v>3021</v>
      </c>
    </row>
    <row r="2479" spans="1:3">
      <c r="A2479" s="339" t="s">
        <v>3022</v>
      </c>
      <c r="B2479" s="339">
        <v>350</v>
      </c>
      <c r="C2479" s="339" t="s">
        <v>3023</v>
      </c>
    </row>
    <row r="2480" spans="1:3">
      <c r="A2480" s="339" t="s">
        <v>2912</v>
      </c>
      <c r="B2480" s="339">
        <v>600</v>
      </c>
      <c r="C2480" s="339" t="s">
        <v>3024</v>
      </c>
    </row>
    <row r="2481" spans="1:3">
      <c r="A2481" s="339" t="s">
        <v>3025</v>
      </c>
      <c r="B2481" s="339">
        <v>700</v>
      </c>
      <c r="C2481" s="339" t="s">
        <v>3026</v>
      </c>
    </row>
    <row r="2482" spans="1:3">
      <c r="A2482" s="339" t="s">
        <v>3027</v>
      </c>
      <c r="B2482" s="339">
        <v>350</v>
      </c>
      <c r="C2482" s="339" t="s">
        <v>3028</v>
      </c>
    </row>
    <row r="2483" spans="1:3">
      <c r="A2483" s="339" t="s">
        <v>2961</v>
      </c>
      <c r="B2483" s="339">
        <v>350</v>
      </c>
      <c r="C2483" s="339" t="s">
        <v>3029</v>
      </c>
    </row>
    <row r="2484" spans="1:3">
      <c r="A2484" s="339" t="s">
        <v>2897</v>
      </c>
      <c r="B2484" s="339">
        <v>700</v>
      </c>
      <c r="C2484" s="339" t="s">
        <v>3030</v>
      </c>
    </row>
    <row r="2485" spans="1:3">
      <c r="A2485" s="339" t="s">
        <v>2928</v>
      </c>
      <c r="B2485" s="339">
        <v>350</v>
      </c>
      <c r="C2485" s="339" t="s">
        <v>3031</v>
      </c>
    </row>
    <row r="2486" spans="1:3">
      <c r="A2486" s="339" t="s">
        <v>2969</v>
      </c>
      <c r="B2486" s="339">
        <v>600</v>
      </c>
      <c r="C2486" s="339" t="s">
        <v>3032</v>
      </c>
    </row>
    <row r="2487" spans="1:3">
      <c r="A2487" s="339" t="s">
        <v>2798</v>
      </c>
      <c r="B2487" s="339">
        <v>700</v>
      </c>
      <c r="C2487" s="339" t="s">
        <v>3033</v>
      </c>
    </row>
    <row r="2488" spans="1:3">
      <c r="A2488" s="339" t="s">
        <v>2986</v>
      </c>
      <c r="B2488" s="339">
        <v>450</v>
      </c>
      <c r="C2488" s="339" t="s">
        <v>3034</v>
      </c>
    </row>
    <row r="2489" spans="1:3">
      <c r="A2489" s="339" t="s">
        <v>3035</v>
      </c>
      <c r="B2489" s="339">
        <v>700</v>
      </c>
      <c r="C2489" s="339" t="s">
        <v>3036</v>
      </c>
    </row>
    <row r="2490" spans="1:3">
      <c r="A2490" s="339" t="s">
        <v>2800</v>
      </c>
      <c r="B2490" s="339">
        <v>350</v>
      </c>
      <c r="C2490" s="339" t="s">
        <v>3037</v>
      </c>
    </row>
    <row r="2491" spans="1:3">
      <c r="A2491" s="339" t="s">
        <v>3038</v>
      </c>
      <c r="B2491" s="339">
        <v>350</v>
      </c>
      <c r="C2491" s="339" t="s">
        <v>3039</v>
      </c>
    </row>
    <row r="2492" spans="1:3">
      <c r="A2492" s="339" t="s">
        <v>2897</v>
      </c>
      <c r="B2492" s="339">
        <v>350</v>
      </c>
      <c r="C2492" s="339" t="s">
        <v>3040</v>
      </c>
    </row>
    <row r="2493" spans="1:3">
      <c r="A2493" s="339" t="s">
        <v>3041</v>
      </c>
      <c r="B2493" s="339">
        <v>350</v>
      </c>
      <c r="C2493" s="339" t="s">
        <v>3042</v>
      </c>
    </row>
    <row r="2494" spans="1:3">
      <c r="A2494" s="339" t="s">
        <v>3043</v>
      </c>
      <c r="B2494" s="339">
        <v>350</v>
      </c>
      <c r="C2494" s="339" t="s">
        <v>3044</v>
      </c>
    </row>
    <row r="2495" spans="1:3">
      <c r="A2495" s="339" t="s">
        <v>2840</v>
      </c>
      <c r="B2495" s="339">
        <v>350</v>
      </c>
      <c r="C2495" s="339" t="s">
        <v>3045</v>
      </c>
    </row>
    <row r="2496" spans="1:3">
      <c r="A2496" s="339" t="s">
        <v>2990</v>
      </c>
      <c r="B2496" s="339">
        <v>350</v>
      </c>
      <c r="C2496" s="339" t="s">
        <v>3046</v>
      </c>
    </row>
    <row r="2497" spans="1:3">
      <c r="A2497" s="339" t="s">
        <v>2836</v>
      </c>
      <c r="B2497" s="339">
        <v>700</v>
      </c>
      <c r="C2497" s="339" t="s">
        <v>3047</v>
      </c>
    </row>
    <row r="2498" spans="1:3">
      <c r="A2498" s="339" t="s">
        <v>2863</v>
      </c>
      <c r="B2498" s="339">
        <v>350</v>
      </c>
      <c r="C2498" s="339" t="s">
        <v>3048</v>
      </c>
    </row>
    <row r="2499" spans="1:3">
      <c r="A2499" s="339" t="s">
        <v>2926</v>
      </c>
      <c r="B2499" s="339">
        <v>700</v>
      </c>
      <c r="C2499" s="339" t="s">
        <v>3049</v>
      </c>
    </row>
    <row r="2500" spans="1:3">
      <c r="A2500" s="339" t="s">
        <v>2874</v>
      </c>
      <c r="B2500" s="339">
        <v>350</v>
      </c>
      <c r="C2500" s="339" t="s">
        <v>3050</v>
      </c>
    </row>
    <row r="2501" spans="1:3">
      <c r="A2501" s="339" t="s">
        <v>2984</v>
      </c>
      <c r="B2501" s="339">
        <v>700</v>
      </c>
      <c r="C2501" s="339" t="s">
        <v>3051</v>
      </c>
    </row>
    <row r="2502" spans="1:3">
      <c r="A2502" s="339" t="s">
        <v>2889</v>
      </c>
      <c r="B2502" s="339">
        <v>1050</v>
      </c>
      <c r="C2502" s="339" t="s">
        <v>3052</v>
      </c>
    </row>
    <row r="2503" spans="1:3">
      <c r="A2503" s="339" t="s">
        <v>3053</v>
      </c>
      <c r="B2503" s="339">
        <v>450</v>
      </c>
      <c r="C2503" s="339" t="s">
        <v>3054</v>
      </c>
    </row>
    <row r="2504" spans="1:3">
      <c r="A2504" s="339" t="s">
        <v>2849</v>
      </c>
      <c r="B2504" s="339">
        <v>350</v>
      </c>
      <c r="C2504" s="339" t="s">
        <v>3055</v>
      </c>
    </row>
    <row r="2505" spans="1:3">
      <c r="A2505" s="339" t="s">
        <v>2984</v>
      </c>
      <c r="B2505" s="339">
        <v>350</v>
      </c>
      <c r="C2505" s="339" t="s">
        <v>3056</v>
      </c>
    </row>
    <row r="2506" spans="1:3">
      <c r="A2506" s="339" t="s">
        <v>3057</v>
      </c>
      <c r="B2506" s="339">
        <v>350</v>
      </c>
      <c r="C2506" s="339" t="s">
        <v>3058</v>
      </c>
    </row>
    <row r="2507" spans="1:3">
      <c r="A2507" s="339" t="s">
        <v>3059</v>
      </c>
      <c r="B2507" s="339">
        <v>600</v>
      </c>
      <c r="C2507" s="339" t="s">
        <v>3060</v>
      </c>
    </row>
    <row r="2508" spans="1:3">
      <c r="A2508" s="339" t="s">
        <v>2840</v>
      </c>
      <c r="B2508" s="339">
        <v>350</v>
      </c>
      <c r="C2508" s="339" t="s">
        <v>3061</v>
      </c>
    </row>
    <row r="2509" spans="1:3">
      <c r="A2509" s="339" t="s">
        <v>2825</v>
      </c>
      <c r="B2509" s="339">
        <v>450</v>
      </c>
      <c r="C2509" s="339" t="s">
        <v>3062</v>
      </c>
    </row>
    <row r="2510" spans="1:3">
      <c r="A2510" s="339" t="s">
        <v>3063</v>
      </c>
      <c r="B2510" s="339">
        <v>700</v>
      </c>
      <c r="C2510" s="339" t="s">
        <v>1273</v>
      </c>
    </row>
    <row r="2511" spans="1:3">
      <c r="A2511" s="339" t="s">
        <v>3041</v>
      </c>
      <c r="B2511" s="339">
        <v>350</v>
      </c>
      <c r="C2511" s="339" t="s">
        <v>3064</v>
      </c>
    </row>
    <row r="2512" spans="1:3">
      <c r="A2512" s="339" t="s">
        <v>2811</v>
      </c>
      <c r="B2512" s="339">
        <v>450</v>
      </c>
      <c r="C2512" s="339" t="s">
        <v>3065</v>
      </c>
    </row>
    <row r="2513" spans="1:3">
      <c r="A2513" s="339" t="s">
        <v>2917</v>
      </c>
      <c r="B2513" s="339">
        <v>350</v>
      </c>
      <c r="C2513" s="339" t="s">
        <v>3066</v>
      </c>
    </row>
    <row r="2514" spans="1:3">
      <c r="A2514" s="339" t="s">
        <v>2944</v>
      </c>
      <c r="B2514" s="339">
        <v>350</v>
      </c>
      <c r="C2514" s="339" t="s">
        <v>3067</v>
      </c>
    </row>
    <row r="2515" spans="1:3">
      <c r="A2515" s="339" t="s">
        <v>2928</v>
      </c>
      <c r="B2515" s="339">
        <v>350</v>
      </c>
      <c r="C2515" s="339" t="s">
        <v>3068</v>
      </c>
    </row>
    <row r="2516" spans="1:3">
      <c r="A2516" s="339" t="s">
        <v>2861</v>
      </c>
      <c r="B2516" s="339">
        <v>350</v>
      </c>
      <c r="C2516" s="339" t="s">
        <v>3069</v>
      </c>
    </row>
    <row r="2517" spans="1:3">
      <c r="A2517" s="339" t="s">
        <v>2783</v>
      </c>
      <c r="B2517" s="339">
        <v>600</v>
      </c>
      <c r="C2517" s="339" t="s">
        <v>3070</v>
      </c>
    </row>
    <row r="2518" spans="1:3">
      <c r="A2518" s="339" t="s">
        <v>2926</v>
      </c>
      <c r="B2518" s="339">
        <v>350</v>
      </c>
      <c r="C2518" s="339" t="s">
        <v>3071</v>
      </c>
    </row>
    <row r="2519" spans="1:3">
      <c r="A2519" s="339" t="s">
        <v>2821</v>
      </c>
      <c r="B2519" s="339">
        <v>350</v>
      </c>
      <c r="C2519" s="339" t="s">
        <v>3072</v>
      </c>
    </row>
    <row r="2520" spans="1:3">
      <c r="A2520" s="339" t="s">
        <v>3025</v>
      </c>
      <c r="B2520" s="339">
        <v>350</v>
      </c>
      <c r="C2520" s="339" t="s">
        <v>3073</v>
      </c>
    </row>
    <row r="2521" spans="1:3">
      <c r="A2521" s="339" t="s">
        <v>3074</v>
      </c>
      <c r="B2521" s="339">
        <v>350</v>
      </c>
      <c r="C2521" s="339" t="s">
        <v>3075</v>
      </c>
    </row>
    <row r="2522" spans="1:3">
      <c r="A2522" s="339" t="s">
        <v>2861</v>
      </c>
      <c r="B2522" s="339">
        <v>450</v>
      </c>
      <c r="C2522" s="339" t="s">
        <v>3076</v>
      </c>
    </row>
    <row r="2523" spans="1:3">
      <c r="A2523" s="339" t="s">
        <v>2811</v>
      </c>
      <c r="B2523" s="339">
        <v>900</v>
      </c>
      <c r="C2523" s="339" t="s">
        <v>3077</v>
      </c>
    </row>
    <row r="2524" spans="1:3">
      <c r="A2524" s="339" t="s">
        <v>3078</v>
      </c>
      <c r="B2524" s="339">
        <v>1200</v>
      </c>
      <c r="C2524" s="339" t="s">
        <v>1299</v>
      </c>
    </row>
    <row r="2525" spans="1:3">
      <c r="A2525" s="339" t="s">
        <v>2851</v>
      </c>
      <c r="B2525" s="339">
        <v>350</v>
      </c>
      <c r="C2525" s="339" t="s">
        <v>3079</v>
      </c>
    </row>
    <row r="2526" spans="1:3">
      <c r="A2526" s="339" t="s">
        <v>2938</v>
      </c>
      <c r="B2526" s="339">
        <v>350</v>
      </c>
      <c r="C2526" s="339" t="s">
        <v>1731</v>
      </c>
    </row>
    <row r="2527" spans="1:3">
      <c r="A2527" s="339" t="s">
        <v>2938</v>
      </c>
      <c r="B2527" s="339">
        <v>350</v>
      </c>
      <c r="C2527" s="339" t="s">
        <v>3080</v>
      </c>
    </row>
    <row r="2528" spans="1:3">
      <c r="A2528" s="339" t="s">
        <v>2928</v>
      </c>
      <c r="B2528" s="339">
        <v>700</v>
      </c>
      <c r="C2528" s="339" t="s">
        <v>3081</v>
      </c>
    </row>
    <row r="2529" spans="1:3">
      <c r="A2529" s="339" t="s">
        <v>3074</v>
      </c>
      <c r="B2529" s="339">
        <v>700</v>
      </c>
      <c r="C2529" s="339" t="s">
        <v>1629</v>
      </c>
    </row>
    <row r="2530" spans="1:3">
      <c r="A2530" s="339" t="s">
        <v>2825</v>
      </c>
      <c r="B2530" s="339">
        <v>450</v>
      </c>
      <c r="C2530" s="339" t="s">
        <v>3082</v>
      </c>
    </row>
    <row r="2531" spans="1:3">
      <c r="A2531" s="339" t="s">
        <v>2938</v>
      </c>
      <c r="B2531" s="339">
        <v>900</v>
      </c>
      <c r="C2531" s="339" t="s">
        <v>3083</v>
      </c>
    </row>
    <row r="2532" spans="1:3">
      <c r="A2532" s="339" t="s">
        <v>2783</v>
      </c>
      <c r="B2532" s="339">
        <v>350</v>
      </c>
      <c r="C2532" s="339" t="s">
        <v>3084</v>
      </c>
    </row>
    <row r="2533" spans="1:3">
      <c r="A2533" s="339" t="s">
        <v>2972</v>
      </c>
      <c r="B2533" s="339">
        <v>700</v>
      </c>
      <c r="C2533" s="339" t="s">
        <v>3085</v>
      </c>
    </row>
    <row r="2534" spans="1:3">
      <c r="A2534" s="339" t="s">
        <v>2861</v>
      </c>
      <c r="B2534" s="339">
        <v>700</v>
      </c>
      <c r="C2534" s="339" t="s">
        <v>3086</v>
      </c>
    </row>
    <row r="2535" spans="1:3">
      <c r="A2535" s="339" t="s">
        <v>2938</v>
      </c>
      <c r="B2535" s="339">
        <v>1800</v>
      </c>
      <c r="C2535" s="339" t="s">
        <v>3087</v>
      </c>
    </row>
    <row r="2536" spans="1:3">
      <c r="A2536" s="339" t="s">
        <v>3088</v>
      </c>
      <c r="B2536" s="339">
        <v>350</v>
      </c>
      <c r="C2536" s="339" t="s">
        <v>3089</v>
      </c>
    </row>
    <row r="2537" spans="1:3">
      <c r="A2537" s="339" t="s">
        <v>2863</v>
      </c>
      <c r="B2537" s="339">
        <v>700</v>
      </c>
      <c r="C2537" s="339" t="s">
        <v>3090</v>
      </c>
    </row>
    <row r="2538" spans="1:3">
      <c r="A2538" s="339" t="s">
        <v>3091</v>
      </c>
      <c r="B2538" s="339">
        <v>700</v>
      </c>
      <c r="C2538" s="339" t="s">
        <v>3092</v>
      </c>
    </row>
    <row r="2539" spans="1:3">
      <c r="A2539" s="339" t="s">
        <v>2851</v>
      </c>
      <c r="B2539" s="339">
        <v>1800</v>
      </c>
      <c r="C2539" s="339" t="s">
        <v>3093</v>
      </c>
    </row>
    <row r="2540" spans="1:3">
      <c r="A2540" s="339" t="s">
        <v>2840</v>
      </c>
      <c r="B2540" s="339">
        <v>700</v>
      </c>
      <c r="C2540" s="339" t="s">
        <v>3094</v>
      </c>
    </row>
    <row r="2541" spans="1:3">
      <c r="A2541" s="339" t="s">
        <v>2928</v>
      </c>
      <c r="B2541" s="339">
        <v>350</v>
      </c>
      <c r="C2541" s="339" t="s">
        <v>3095</v>
      </c>
    </row>
    <row r="2542" spans="1:3">
      <c r="A2542" s="339" t="s">
        <v>3000</v>
      </c>
      <c r="B2542" s="339">
        <v>350</v>
      </c>
      <c r="C2542" s="339" t="s">
        <v>3096</v>
      </c>
    </row>
    <row r="2543" spans="1:3">
      <c r="A2543" s="339" t="s">
        <v>2938</v>
      </c>
      <c r="B2543" s="339">
        <v>1800</v>
      </c>
      <c r="C2543" s="339" t="s">
        <v>3097</v>
      </c>
    </row>
    <row r="2544" spans="1:3">
      <c r="A2544" s="339" t="s">
        <v>3098</v>
      </c>
      <c r="B2544" s="339">
        <v>700</v>
      </c>
      <c r="C2544" s="339" t="s">
        <v>3099</v>
      </c>
    </row>
    <row r="2545" spans="1:3">
      <c r="A2545" s="339" t="s">
        <v>2844</v>
      </c>
      <c r="B2545" s="339">
        <v>450</v>
      </c>
      <c r="C2545" s="339" t="s">
        <v>3100</v>
      </c>
    </row>
    <row r="2546" spans="1:3">
      <c r="A2546" s="339" t="s">
        <v>2986</v>
      </c>
      <c r="B2546" s="339">
        <v>350</v>
      </c>
      <c r="C2546" s="339" t="s">
        <v>3101</v>
      </c>
    </row>
    <row r="2547" spans="1:3">
      <c r="A2547" s="339" t="s">
        <v>2969</v>
      </c>
      <c r="B2547" s="339">
        <v>350</v>
      </c>
      <c r="C2547" s="339" t="s">
        <v>3102</v>
      </c>
    </row>
    <row r="2548" spans="1:3">
      <c r="A2548" s="339" t="s">
        <v>2938</v>
      </c>
      <c r="B2548" s="339">
        <v>700</v>
      </c>
      <c r="C2548" s="339" t="s">
        <v>3103</v>
      </c>
    </row>
    <row r="2549" spans="1:3">
      <c r="A2549" s="339" t="s">
        <v>3104</v>
      </c>
      <c r="B2549" s="339">
        <v>350</v>
      </c>
      <c r="C2549" s="339" t="s">
        <v>3105</v>
      </c>
    </row>
    <row r="2550" spans="1:3">
      <c r="A2550" s="339" t="s">
        <v>2938</v>
      </c>
      <c r="B2550" s="339">
        <v>350</v>
      </c>
      <c r="C2550" s="339" t="s">
        <v>3106</v>
      </c>
    </row>
    <row r="2551" spans="1:3">
      <c r="A2551" s="339" t="s">
        <v>3088</v>
      </c>
      <c r="B2551" s="339">
        <v>350</v>
      </c>
      <c r="C2551" s="339" t="s">
        <v>3107</v>
      </c>
    </row>
    <row r="2552" spans="1:3">
      <c r="A2552" s="339" t="s">
        <v>3108</v>
      </c>
      <c r="B2552" s="339">
        <v>350</v>
      </c>
      <c r="C2552" s="339" t="s">
        <v>3109</v>
      </c>
    </row>
    <row r="2553" spans="1:3">
      <c r="A2553" s="339" t="s">
        <v>2879</v>
      </c>
      <c r="B2553" s="339">
        <v>350</v>
      </c>
      <c r="C2553" s="339" t="s">
        <v>3110</v>
      </c>
    </row>
    <row r="2554" spans="1:3">
      <c r="A2554" s="339" t="s">
        <v>3111</v>
      </c>
      <c r="B2554" s="339">
        <v>600</v>
      </c>
      <c r="C2554" s="339" t="s">
        <v>3112</v>
      </c>
    </row>
    <row r="2555" spans="1:3">
      <c r="A2555" s="339" t="s">
        <v>2825</v>
      </c>
      <c r="B2555" s="339">
        <v>350</v>
      </c>
      <c r="C2555" s="339" t="s">
        <v>3113</v>
      </c>
    </row>
    <row r="2556" spans="1:3">
      <c r="A2556" s="339" t="s">
        <v>2844</v>
      </c>
      <c r="B2556" s="339">
        <v>350</v>
      </c>
      <c r="C2556" s="339" t="s">
        <v>3114</v>
      </c>
    </row>
    <row r="2557" spans="1:3">
      <c r="A2557" s="339" t="s">
        <v>2851</v>
      </c>
      <c r="B2557" s="339">
        <v>1200</v>
      </c>
      <c r="C2557" s="339" t="s">
        <v>3115</v>
      </c>
    </row>
    <row r="2558" spans="1:3">
      <c r="A2558" s="339" t="s">
        <v>2861</v>
      </c>
      <c r="B2558" s="339">
        <v>350</v>
      </c>
      <c r="C2558" s="339" t="s">
        <v>3116</v>
      </c>
    </row>
    <row r="2559" spans="1:3">
      <c r="A2559" s="339" t="s">
        <v>2893</v>
      </c>
      <c r="B2559" s="339">
        <v>350</v>
      </c>
      <c r="C2559" s="339" t="s">
        <v>3117</v>
      </c>
    </row>
    <row r="2560" spans="1:3">
      <c r="A2560" s="339" t="s">
        <v>2863</v>
      </c>
      <c r="B2560" s="339">
        <v>700</v>
      </c>
      <c r="C2560" s="339" t="s">
        <v>3118</v>
      </c>
    </row>
    <row r="2561" spans="1:3">
      <c r="A2561" s="339" t="s">
        <v>2893</v>
      </c>
      <c r="B2561" s="339">
        <v>700</v>
      </c>
      <c r="C2561" s="339" t="s">
        <v>3119</v>
      </c>
    </row>
    <row r="2562" spans="1:3">
      <c r="A2562" s="339" t="s">
        <v>3120</v>
      </c>
      <c r="B2562" s="339">
        <v>700</v>
      </c>
      <c r="C2562" s="339" t="s">
        <v>2246</v>
      </c>
    </row>
    <row r="2563" spans="1:3">
      <c r="A2563" s="339" t="s">
        <v>3121</v>
      </c>
      <c r="B2563" s="339">
        <v>600</v>
      </c>
      <c r="C2563" s="339" t="s">
        <v>3122</v>
      </c>
    </row>
    <row r="2564" spans="1:3">
      <c r="A2564" s="339" t="s">
        <v>3123</v>
      </c>
      <c r="B2564" s="339">
        <v>350</v>
      </c>
      <c r="C2564" s="339" t="s">
        <v>1957</v>
      </c>
    </row>
    <row r="2565" spans="1:3">
      <c r="A2565" s="339" t="s">
        <v>2984</v>
      </c>
      <c r="B2565" s="339">
        <v>700</v>
      </c>
      <c r="C2565" s="339" t="s">
        <v>3124</v>
      </c>
    </row>
    <row r="2566" spans="1:3">
      <c r="A2566" s="339" t="s">
        <v>2844</v>
      </c>
      <c r="B2566" s="339">
        <v>700</v>
      </c>
      <c r="C2566" s="339" t="s">
        <v>1481</v>
      </c>
    </row>
    <row r="2567" spans="1:3">
      <c r="A2567" s="339" t="s">
        <v>3038</v>
      </c>
      <c r="B2567" s="339">
        <v>450</v>
      </c>
      <c r="C2567" s="339" t="s">
        <v>3125</v>
      </c>
    </row>
    <row r="2568" spans="1:3">
      <c r="A2568" s="339" t="s">
        <v>3126</v>
      </c>
      <c r="B2568" s="339">
        <v>350</v>
      </c>
      <c r="C2568" s="339" t="s">
        <v>3127</v>
      </c>
    </row>
    <row r="2569" spans="1:3">
      <c r="A2569" s="339" t="s">
        <v>3128</v>
      </c>
      <c r="B2569" s="339">
        <v>350</v>
      </c>
      <c r="C2569" s="339" t="s">
        <v>3129</v>
      </c>
    </row>
    <row r="2570" spans="1:3">
      <c r="A2570" s="339" t="s">
        <v>3043</v>
      </c>
      <c r="B2570" s="339">
        <v>450</v>
      </c>
      <c r="C2570" s="339" t="s">
        <v>3130</v>
      </c>
    </row>
    <row r="2571" spans="1:3">
      <c r="A2571" s="339" t="s">
        <v>3131</v>
      </c>
      <c r="B2571" s="339">
        <v>350</v>
      </c>
      <c r="C2571" s="339" t="s">
        <v>1731</v>
      </c>
    </row>
    <row r="2572" spans="1:3">
      <c r="A2572" s="339" t="s">
        <v>2865</v>
      </c>
      <c r="B2572" s="339">
        <v>1050</v>
      </c>
      <c r="C2572" s="339" t="s">
        <v>3132</v>
      </c>
    </row>
    <row r="2573" spans="1:3">
      <c r="A2573" s="339" t="s">
        <v>3133</v>
      </c>
      <c r="B2573" s="339">
        <v>600</v>
      </c>
      <c r="C2573" s="339" t="s">
        <v>3134</v>
      </c>
    </row>
    <row r="2574" spans="1:3">
      <c r="A2574" s="339" t="s">
        <v>2990</v>
      </c>
      <c r="B2574" s="339">
        <v>350</v>
      </c>
      <c r="C2574" s="339" t="s">
        <v>3135</v>
      </c>
    </row>
    <row r="2575" spans="1:3">
      <c r="A2575" s="339" t="s">
        <v>2851</v>
      </c>
      <c r="B2575" s="339">
        <v>350</v>
      </c>
      <c r="C2575" s="339" t="s">
        <v>3136</v>
      </c>
    </row>
    <row r="2576" spans="1:3">
      <c r="A2576" s="339" t="s">
        <v>2821</v>
      </c>
      <c r="B2576" s="339">
        <v>1050</v>
      </c>
      <c r="C2576" s="339" t="s">
        <v>3137</v>
      </c>
    </row>
    <row r="2577" spans="1:3">
      <c r="A2577" s="339" t="s">
        <v>2863</v>
      </c>
      <c r="B2577" s="339">
        <v>450</v>
      </c>
      <c r="C2577" s="339" t="s">
        <v>3138</v>
      </c>
    </row>
    <row r="2578" spans="1:3">
      <c r="A2578" s="339" t="s">
        <v>3139</v>
      </c>
      <c r="B2578" s="339">
        <v>1350</v>
      </c>
      <c r="C2578" s="339" t="s">
        <v>3140</v>
      </c>
    </row>
    <row r="2579" spans="1:3">
      <c r="A2579" s="339" t="s">
        <v>3131</v>
      </c>
      <c r="B2579" s="339">
        <v>450</v>
      </c>
      <c r="C2579" s="339" t="s">
        <v>3141</v>
      </c>
    </row>
    <row r="2580" spans="1:3">
      <c r="A2580" s="339" t="s">
        <v>2986</v>
      </c>
      <c r="B2580" s="339">
        <v>1200</v>
      </c>
      <c r="C2580" s="339" t="s">
        <v>3142</v>
      </c>
    </row>
    <row r="2581" spans="1:3">
      <c r="A2581" s="339" t="s">
        <v>3120</v>
      </c>
      <c r="B2581" s="339">
        <v>350</v>
      </c>
      <c r="C2581" s="339" t="s">
        <v>3143</v>
      </c>
    </row>
    <row r="2582" spans="1:3">
      <c r="A2582" s="339" t="s">
        <v>3144</v>
      </c>
      <c r="B2582" s="339">
        <v>350</v>
      </c>
      <c r="C2582" s="339" t="s">
        <v>3145</v>
      </c>
    </row>
    <row r="2583" spans="1:3">
      <c r="A2583" s="339" t="s">
        <v>2834</v>
      </c>
      <c r="B2583" s="339">
        <v>350</v>
      </c>
      <c r="C2583" s="339" t="s">
        <v>3146</v>
      </c>
    </row>
    <row r="2584" spans="1:3">
      <c r="A2584" s="339" t="s">
        <v>2851</v>
      </c>
      <c r="B2584" s="339">
        <v>350</v>
      </c>
      <c r="C2584" s="339" t="s">
        <v>3147</v>
      </c>
    </row>
    <row r="2585" spans="1:3">
      <c r="A2585" s="339" t="s">
        <v>3148</v>
      </c>
      <c r="B2585" s="339">
        <v>450</v>
      </c>
      <c r="C2585" s="339" t="s">
        <v>3149</v>
      </c>
    </row>
    <row r="2586" spans="1:3">
      <c r="A2586" s="339" t="s">
        <v>2785</v>
      </c>
      <c r="B2586" s="339">
        <v>350</v>
      </c>
      <c r="C2586" s="339" t="s">
        <v>3150</v>
      </c>
    </row>
    <row r="2587" spans="1:3">
      <c r="A2587" s="339" t="s">
        <v>2834</v>
      </c>
      <c r="B2587" s="339">
        <v>350</v>
      </c>
      <c r="C2587" s="339" t="s">
        <v>3151</v>
      </c>
    </row>
    <row r="2588" spans="1:3">
      <c r="A2588" s="339" t="s">
        <v>2859</v>
      </c>
      <c r="B2588" s="339">
        <v>700</v>
      </c>
      <c r="C2588" s="339" t="s">
        <v>3152</v>
      </c>
    </row>
    <row r="2589" spans="1:3">
      <c r="A2589" s="339" t="s">
        <v>3153</v>
      </c>
      <c r="B2589" s="339">
        <v>450</v>
      </c>
      <c r="C2589" s="339" t="s">
        <v>840</v>
      </c>
    </row>
    <row r="2590" spans="1:3">
      <c r="A2590" s="339" t="s">
        <v>2984</v>
      </c>
      <c r="B2590" s="339">
        <v>1400</v>
      </c>
      <c r="C2590" s="339" t="s">
        <v>3154</v>
      </c>
    </row>
    <row r="2591" spans="1:3">
      <c r="A2591" s="339" t="s">
        <v>3155</v>
      </c>
      <c r="B2591" s="339">
        <v>350</v>
      </c>
      <c r="C2591" s="339" t="s">
        <v>3156</v>
      </c>
    </row>
    <row r="2592" spans="1:3">
      <c r="A2592" s="339" t="s">
        <v>2893</v>
      </c>
      <c r="B2592" s="339">
        <v>350</v>
      </c>
      <c r="C2592" s="339" t="s">
        <v>3157</v>
      </c>
    </row>
    <row r="2593" spans="1:3">
      <c r="A2593" s="339" t="s">
        <v>2984</v>
      </c>
      <c r="B2593" s="339">
        <v>350</v>
      </c>
      <c r="C2593" s="339" t="s">
        <v>3158</v>
      </c>
    </row>
    <row r="2594" spans="1:3">
      <c r="A2594" s="339" t="s">
        <v>2834</v>
      </c>
      <c r="B2594" s="339">
        <v>700</v>
      </c>
      <c r="C2594" s="339" t="s">
        <v>3159</v>
      </c>
    </row>
    <row r="2595" spans="1:3">
      <c r="A2595" s="339" t="s">
        <v>3160</v>
      </c>
      <c r="B2595" s="339">
        <v>1050</v>
      </c>
      <c r="C2595" s="339" t="s">
        <v>3161</v>
      </c>
    </row>
    <row r="2596" spans="1:3">
      <c r="A2596" s="339" t="s">
        <v>3162</v>
      </c>
      <c r="B2596" s="339">
        <v>350</v>
      </c>
      <c r="C2596" s="339" t="s">
        <v>3163</v>
      </c>
    </row>
    <row r="2597" spans="1:3">
      <c r="A2597" s="339" t="s">
        <v>3164</v>
      </c>
      <c r="B2597" s="339">
        <v>350</v>
      </c>
      <c r="C2597" s="339" t="s">
        <v>2362</v>
      </c>
    </row>
    <row r="2598" spans="1:3">
      <c r="A2598" s="339" t="s">
        <v>2840</v>
      </c>
      <c r="B2598" s="339">
        <v>350</v>
      </c>
      <c r="C2598" s="339" t="s">
        <v>3165</v>
      </c>
    </row>
    <row r="2599" spans="1:3">
      <c r="A2599" s="339" t="s">
        <v>2893</v>
      </c>
      <c r="B2599" s="339">
        <v>900</v>
      </c>
      <c r="C2599" s="339" t="s">
        <v>3166</v>
      </c>
    </row>
    <row r="2600" spans="1:3">
      <c r="A2600" s="339" t="s">
        <v>3167</v>
      </c>
      <c r="B2600" s="339">
        <v>450</v>
      </c>
      <c r="C2600" s="339" t="s">
        <v>3168</v>
      </c>
    </row>
    <row r="2601" spans="1:3">
      <c r="A2601" s="339" t="s">
        <v>2938</v>
      </c>
      <c r="B2601" s="339">
        <v>350</v>
      </c>
      <c r="C2601" s="339" t="s">
        <v>3169</v>
      </c>
    </row>
    <row r="2602" spans="1:3">
      <c r="A2602" s="339" t="s">
        <v>3170</v>
      </c>
      <c r="B2602" s="339">
        <v>1350</v>
      </c>
      <c r="C2602" s="339" t="s">
        <v>3171</v>
      </c>
    </row>
    <row r="2603" spans="1:3">
      <c r="A2603" s="339" t="s">
        <v>3172</v>
      </c>
      <c r="B2603" s="339">
        <v>350</v>
      </c>
      <c r="C2603" s="339" t="s">
        <v>3173</v>
      </c>
    </row>
    <row r="2604" spans="1:3">
      <c r="A2604" s="339" t="s">
        <v>2928</v>
      </c>
      <c r="B2604" s="339">
        <v>700</v>
      </c>
      <c r="C2604" s="339" t="s">
        <v>3174</v>
      </c>
    </row>
    <row r="2605" spans="1:3">
      <c r="A2605" s="339" t="s">
        <v>2859</v>
      </c>
      <c r="B2605" s="339">
        <v>450</v>
      </c>
      <c r="C2605" s="339" t="s">
        <v>3175</v>
      </c>
    </row>
    <row r="2606" spans="1:3">
      <c r="A2606" s="339" t="s">
        <v>2926</v>
      </c>
      <c r="B2606" s="339">
        <v>700</v>
      </c>
      <c r="C2606" s="339" t="s">
        <v>3176</v>
      </c>
    </row>
    <row r="2607" spans="1:3">
      <c r="A2607" s="339" t="s">
        <v>2825</v>
      </c>
      <c r="B2607" s="339">
        <v>700</v>
      </c>
      <c r="C2607" s="339" t="s">
        <v>3177</v>
      </c>
    </row>
    <row r="2608" spans="1:3">
      <c r="A2608" s="339" t="s">
        <v>3178</v>
      </c>
      <c r="B2608" s="339">
        <v>350</v>
      </c>
      <c r="C2608" s="339" t="s">
        <v>3179</v>
      </c>
    </row>
    <row r="2609" spans="1:3">
      <c r="A2609" s="339" t="s">
        <v>2798</v>
      </c>
      <c r="B2609" s="339">
        <v>700</v>
      </c>
      <c r="C2609" s="339" t="s">
        <v>3180</v>
      </c>
    </row>
    <row r="2610" spans="1:3">
      <c r="A2610" s="339" t="s">
        <v>3181</v>
      </c>
      <c r="B2610" s="339">
        <v>350</v>
      </c>
      <c r="C2610" s="339" t="s">
        <v>3182</v>
      </c>
    </row>
    <row r="2611" spans="1:3">
      <c r="A2611" s="339" t="s">
        <v>3183</v>
      </c>
      <c r="B2611" s="339">
        <v>350</v>
      </c>
      <c r="C2611" s="339" t="s">
        <v>3184</v>
      </c>
    </row>
    <row r="2612" spans="1:3">
      <c r="A2612" s="339" t="s">
        <v>3185</v>
      </c>
      <c r="B2612" s="339">
        <v>700</v>
      </c>
      <c r="C2612" s="339" t="s">
        <v>3186</v>
      </c>
    </row>
    <row r="2613" spans="1:3">
      <c r="A2613" s="339" t="s">
        <v>2811</v>
      </c>
      <c r="B2613" s="339">
        <v>350</v>
      </c>
      <c r="C2613" s="339" t="s">
        <v>2161</v>
      </c>
    </row>
    <row r="2614" spans="1:3">
      <c r="A2614" s="339" t="s">
        <v>3187</v>
      </c>
      <c r="B2614" s="339">
        <v>700</v>
      </c>
      <c r="C2614" s="339" t="s">
        <v>3188</v>
      </c>
    </row>
    <row r="2615" spans="1:3">
      <c r="A2615" s="339" t="s">
        <v>2893</v>
      </c>
      <c r="B2615" s="339">
        <v>1050</v>
      </c>
      <c r="C2615" s="339" t="s">
        <v>3189</v>
      </c>
    </row>
    <row r="2616" spans="1:3">
      <c r="A2616" s="339" t="s">
        <v>3190</v>
      </c>
      <c r="B2616" s="339">
        <v>700</v>
      </c>
      <c r="C2616" s="339" t="s">
        <v>3191</v>
      </c>
    </row>
    <row r="2617" spans="1:3">
      <c r="A2617" s="339" t="s">
        <v>2986</v>
      </c>
      <c r="B2617" s="339">
        <v>350</v>
      </c>
      <c r="C2617" s="339" t="s">
        <v>3192</v>
      </c>
    </row>
    <row r="2618" spans="1:3">
      <c r="A2618" s="339" t="s">
        <v>2834</v>
      </c>
      <c r="B2618" s="339">
        <v>900</v>
      </c>
      <c r="C2618" s="339" t="s">
        <v>3193</v>
      </c>
    </row>
    <row r="2619" spans="1:3">
      <c r="A2619" s="339" t="s">
        <v>3088</v>
      </c>
      <c r="B2619" s="339">
        <v>700</v>
      </c>
      <c r="C2619" s="339" t="s">
        <v>3194</v>
      </c>
    </row>
    <row r="2620" spans="1:3">
      <c r="A2620" s="339" t="s">
        <v>2972</v>
      </c>
      <c r="B2620" s="339">
        <v>350</v>
      </c>
      <c r="C2620" s="339" t="s">
        <v>3195</v>
      </c>
    </row>
    <row r="2621" spans="1:3">
      <c r="A2621" s="339" t="s">
        <v>2856</v>
      </c>
      <c r="B2621" s="339">
        <v>350</v>
      </c>
      <c r="C2621" s="339" t="s">
        <v>3196</v>
      </c>
    </row>
    <row r="2622" spans="1:3">
      <c r="A2622" s="339" t="s">
        <v>2808</v>
      </c>
      <c r="B2622" s="339">
        <v>350</v>
      </c>
      <c r="C2622" s="339" t="s">
        <v>3197</v>
      </c>
    </row>
    <row r="2623" spans="1:3">
      <c r="A2623" s="339" t="s">
        <v>3198</v>
      </c>
      <c r="B2623" s="339">
        <v>350</v>
      </c>
      <c r="C2623" s="339" t="s">
        <v>495</v>
      </c>
    </row>
    <row r="2624" spans="1:3">
      <c r="A2624" s="339" t="s">
        <v>2972</v>
      </c>
      <c r="B2624" s="339">
        <v>1050</v>
      </c>
      <c r="C2624" s="339" t="s">
        <v>1241</v>
      </c>
    </row>
    <row r="2625" spans="1:3">
      <c r="A2625" s="339" t="s">
        <v>3199</v>
      </c>
      <c r="B2625" s="339">
        <v>450</v>
      </c>
      <c r="C2625" s="339" t="s">
        <v>3200</v>
      </c>
    </row>
    <row r="2626" spans="1:3">
      <c r="A2626" s="339" t="s">
        <v>3201</v>
      </c>
      <c r="B2626" s="339">
        <v>1350</v>
      </c>
      <c r="C2626" s="339" t="s">
        <v>3202</v>
      </c>
    </row>
    <row r="2627" spans="1:3">
      <c r="A2627" s="339" t="s">
        <v>3203</v>
      </c>
      <c r="B2627" s="339">
        <v>350</v>
      </c>
      <c r="C2627" s="339" t="s">
        <v>3204</v>
      </c>
    </row>
    <row r="2628" spans="1:3">
      <c r="A2628" s="339" t="s">
        <v>3205</v>
      </c>
      <c r="B2628" s="339">
        <v>900</v>
      </c>
      <c r="C2628" s="339" t="s">
        <v>3206</v>
      </c>
    </row>
    <row r="2629" spans="1:3">
      <c r="A2629" s="339" t="s">
        <v>3207</v>
      </c>
      <c r="B2629" s="339">
        <v>350</v>
      </c>
      <c r="C2629" s="339" t="s">
        <v>3208</v>
      </c>
    </row>
    <row r="2630" spans="1:3">
      <c r="A2630" s="339" t="s">
        <v>3209</v>
      </c>
      <c r="B2630" s="339">
        <v>450</v>
      </c>
      <c r="C2630" s="339" t="s">
        <v>3210</v>
      </c>
    </row>
    <row r="2631" spans="1:3">
      <c r="A2631" s="339" t="s">
        <v>3211</v>
      </c>
      <c r="B2631" s="339">
        <v>450</v>
      </c>
      <c r="C2631" s="339" t="s">
        <v>3212</v>
      </c>
    </row>
    <row r="2632" spans="1:3">
      <c r="A2632" s="339" t="s">
        <v>3213</v>
      </c>
      <c r="B2632" s="339">
        <v>450</v>
      </c>
      <c r="C2632" s="339" t="s">
        <v>3214</v>
      </c>
    </row>
    <row r="2633" spans="1:3">
      <c r="A2633" s="339" t="s">
        <v>3215</v>
      </c>
      <c r="B2633" s="339">
        <v>1800</v>
      </c>
      <c r="C2633" s="339" t="s">
        <v>3216</v>
      </c>
    </row>
    <row r="2634" spans="1:3">
      <c r="A2634" s="339" t="s">
        <v>3217</v>
      </c>
      <c r="B2634" s="339">
        <v>350</v>
      </c>
      <c r="C2634" s="339" t="s">
        <v>3218</v>
      </c>
    </row>
    <row r="2635" spans="1:3">
      <c r="A2635" s="339" t="s">
        <v>3219</v>
      </c>
      <c r="B2635" s="339">
        <v>350</v>
      </c>
      <c r="C2635" s="339" t="s">
        <v>3220</v>
      </c>
    </row>
    <row r="2636" spans="1:3">
      <c r="A2636" s="339" t="s">
        <v>3221</v>
      </c>
      <c r="B2636" s="339">
        <v>350</v>
      </c>
      <c r="C2636" s="339" t="s">
        <v>3222</v>
      </c>
    </row>
    <row r="2637" spans="1:3">
      <c r="A2637" s="339" t="s">
        <v>3223</v>
      </c>
      <c r="B2637" s="339">
        <v>350</v>
      </c>
      <c r="C2637" s="339" t="s">
        <v>3224</v>
      </c>
    </row>
    <row r="2638" spans="1:3">
      <c r="A2638" s="339" t="s">
        <v>3225</v>
      </c>
      <c r="B2638" s="339">
        <v>350</v>
      </c>
      <c r="C2638" s="339" t="s">
        <v>3226</v>
      </c>
    </row>
    <row r="2639" spans="1:3">
      <c r="A2639" s="339" t="s">
        <v>3227</v>
      </c>
      <c r="B2639" s="339">
        <v>350</v>
      </c>
      <c r="C2639" s="339" t="s">
        <v>3228</v>
      </c>
    </row>
    <row r="2640" spans="1:3">
      <c r="A2640" s="339" t="s">
        <v>3229</v>
      </c>
      <c r="B2640" s="339">
        <v>900</v>
      </c>
      <c r="C2640" s="339" t="s">
        <v>3230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643"/>
  <sheetViews>
    <sheetView workbookViewId="0">
      <selection activeCell="H38" sqref="H38"/>
    </sheetView>
  </sheetViews>
  <sheetFormatPr defaultColWidth="9" defaultRowHeight="13.5" outlineLevelCol="2"/>
  <cols>
    <col min="1" max="1" width="20.375" customWidth="1"/>
    <col min="2" max="2" width="5.375" customWidth="1"/>
  </cols>
  <sheetData>
    <row r="1" spans="1:3">
      <c r="A1" s="339" t="s">
        <v>0</v>
      </c>
      <c r="B1" s="339" t="s">
        <v>3231</v>
      </c>
      <c r="C1" s="339" t="s">
        <v>3232</v>
      </c>
    </row>
    <row r="2" spans="1:3">
      <c r="A2" s="339" t="s">
        <v>3233</v>
      </c>
      <c r="B2" s="339">
        <v>1155</v>
      </c>
      <c r="C2" s="339" t="s">
        <v>3234</v>
      </c>
    </row>
    <row r="3" spans="1:3">
      <c r="A3" s="339" t="s">
        <v>3235</v>
      </c>
      <c r="B3" s="339">
        <v>600</v>
      </c>
      <c r="C3" s="339" t="s">
        <v>3236</v>
      </c>
    </row>
    <row r="4" spans="1:3">
      <c r="A4" s="339" t="s">
        <v>3237</v>
      </c>
      <c r="B4" s="339">
        <v>600</v>
      </c>
      <c r="C4" s="339" t="s">
        <v>3238</v>
      </c>
    </row>
    <row r="5" spans="1:3">
      <c r="A5" s="339" t="s">
        <v>3239</v>
      </c>
      <c r="B5" s="339">
        <v>220</v>
      </c>
      <c r="C5" s="339" t="s">
        <v>3240</v>
      </c>
    </row>
    <row r="6" spans="1:3">
      <c r="A6" s="339" t="s">
        <v>3241</v>
      </c>
      <c r="B6" s="339">
        <v>200</v>
      </c>
      <c r="C6" s="339" t="s">
        <v>3242</v>
      </c>
    </row>
    <row r="7" spans="1:3">
      <c r="A7" s="339" t="s">
        <v>3243</v>
      </c>
      <c r="B7" s="339">
        <v>220</v>
      </c>
      <c r="C7" s="339" t="s">
        <v>3244</v>
      </c>
    </row>
    <row r="8" spans="1:3">
      <c r="A8" s="339" t="s">
        <v>3245</v>
      </c>
      <c r="B8" s="339">
        <v>800</v>
      </c>
      <c r="C8" s="339" t="s">
        <v>3246</v>
      </c>
    </row>
    <row r="9" spans="1:3">
      <c r="A9" s="339" t="s">
        <v>3247</v>
      </c>
      <c r="B9" s="339">
        <v>220</v>
      </c>
      <c r="C9" s="339" t="s">
        <v>3248</v>
      </c>
    </row>
    <row r="10" spans="1:3">
      <c r="A10" s="339" t="s">
        <v>3249</v>
      </c>
      <c r="B10" s="339">
        <v>220</v>
      </c>
      <c r="C10" s="339" t="s">
        <v>3250</v>
      </c>
    </row>
    <row r="11" spans="1:3">
      <c r="A11" s="339" t="s">
        <v>3251</v>
      </c>
      <c r="B11" s="339">
        <v>220</v>
      </c>
      <c r="C11" s="339" t="s">
        <v>3252</v>
      </c>
    </row>
    <row r="12" spans="1:3">
      <c r="A12" s="339" t="s">
        <v>3253</v>
      </c>
      <c r="B12" s="339">
        <v>220</v>
      </c>
      <c r="C12" s="339" t="s">
        <v>3254</v>
      </c>
    </row>
    <row r="13" spans="1:3">
      <c r="A13" s="339" t="s">
        <v>3255</v>
      </c>
      <c r="B13" s="339">
        <v>220</v>
      </c>
      <c r="C13" s="339" t="s">
        <v>3256</v>
      </c>
    </row>
    <row r="14" spans="1:3">
      <c r="A14" s="339" t="s">
        <v>3257</v>
      </c>
      <c r="B14" s="339">
        <v>1540</v>
      </c>
      <c r="C14" s="339" t="s">
        <v>3258</v>
      </c>
    </row>
    <row r="15" spans="1:3">
      <c r="A15" s="339" t="s">
        <v>3259</v>
      </c>
      <c r="B15" s="339">
        <v>220</v>
      </c>
      <c r="C15" s="339" t="s">
        <v>3260</v>
      </c>
    </row>
    <row r="16" spans="1:3">
      <c r="A16" s="339" t="s">
        <v>3261</v>
      </c>
      <c r="B16" s="339">
        <v>220</v>
      </c>
      <c r="C16" s="339" t="s">
        <v>3262</v>
      </c>
    </row>
    <row r="17" spans="1:3">
      <c r="A17" s="339" t="s">
        <v>3263</v>
      </c>
      <c r="B17" s="339">
        <v>220</v>
      </c>
      <c r="C17" s="339" t="s">
        <v>3264</v>
      </c>
    </row>
    <row r="18" spans="1:3">
      <c r="A18" s="339" t="s">
        <v>3265</v>
      </c>
      <c r="B18" s="339">
        <v>220</v>
      </c>
      <c r="C18" s="339" t="s">
        <v>3266</v>
      </c>
    </row>
    <row r="19" spans="1:3">
      <c r="A19" s="339" t="s">
        <v>3267</v>
      </c>
      <c r="B19" s="339">
        <v>220</v>
      </c>
      <c r="C19" s="339" t="s">
        <v>3268</v>
      </c>
    </row>
    <row r="20" spans="1:3">
      <c r="A20" s="339" t="s">
        <v>3269</v>
      </c>
      <c r="B20" s="339">
        <v>200</v>
      </c>
      <c r="C20" s="339" t="s">
        <v>3270</v>
      </c>
    </row>
    <row r="21" spans="1:3">
      <c r="A21" s="339" t="s">
        <v>3271</v>
      </c>
      <c r="B21" s="339">
        <v>220</v>
      </c>
      <c r="C21" s="339" t="s">
        <v>3272</v>
      </c>
    </row>
    <row r="22" spans="1:3">
      <c r="A22" s="339" t="s">
        <v>3273</v>
      </c>
      <c r="B22" s="339">
        <v>600</v>
      </c>
      <c r="C22" s="339" t="s">
        <v>3274</v>
      </c>
    </row>
    <row r="23" spans="1:3">
      <c r="A23" s="339" t="s">
        <v>3275</v>
      </c>
      <c r="B23" s="339">
        <v>800</v>
      </c>
      <c r="C23" s="339" t="s">
        <v>3276</v>
      </c>
    </row>
    <row r="24" spans="1:3">
      <c r="A24" s="339" t="s">
        <v>3277</v>
      </c>
      <c r="B24" s="339">
        <v>220</v>
      </c>
      <c r="C24" s="339" t="s">
        <v>3278</v>
      </c>
    </row>
    <row r="25" spans="1:3">
      <c r="A25" s="339" t="s">
        <v>3279</v>
      </c>
      <c r="B25" s="339">
        <v>440</v>
      </c>
      <c r="C25" s="339" t="s">
        <v>3280</v>
      </c>
    </row>
    <row r="26" spans="1:3">
      <c r="A26" s="339" t="s">
        <v>3281</v>
      </c>
      <c r="B26" s="339">
        <v>220</v>
      </c>
      <c r="C26" s="339" t="s">
        <v>3282</v>
      </c>
    </row>
    <row r="27" spans="1:3">
      <c r="A27" s="339" t="s">
        <v>3283</v>
      </c>
      <c r="B27" s="339">
        <v>660</v>
      </c>
      <c r="C27" s="339" t="s">
        <v>3284</v>
      </c>
    </row>
    <row r="28" spans="1:3">
      <c r="A28" s="339" t="s">
        <v>3285</v>
      </c>
      <c r="B28" s="339">
        <v>600</v>
      </c>
      <c r="C28" s="339" t="s">
        <v>3286</v>
      </c>
    </row>
    <row r="29" spans="1:3">
      <c r="A29" s="339" t="s">
        <v>1235</v>
      </c>
      <c r="B29" s="339">
        <v>440</v>
      </c>
      <c r="C29" s="339" t="s">
        <v>3287</v>
      </c>
    </row>
    <row r="30" spans="1:3">
      <c r="A30" s="339" t="s">
        <v>361</v>
      </c>
      <c r="B30" s="339">
        <v>220</v>
      </c>
      <c r="C30" s="339" t="s">
        <v>3288</v>
      </c>
    </row>
    <row r="31" spans="1:3">
      <c r="A31" s="339" t="s">
        <v>63</v>
      </c>
      <c r="B31" s="339">
        <v>220</v>
      </c>
      <c r="C31" s="339" t="s">
        <v>3289</v>
      </c>
    </row>
    <row r="32" spans="1:3">
      <c r="A32" s="339" t="s">
        <v>147</v>
      </c>
      <c r="B32" s="339">
        <v>220</v>
      </c>
      <c r="C32" s="339" t="s">
        <v>3290</v>
      </c>
    </row>
    <row r="33" spans="1:3">
      <c r="A33" s="339" t="s">
        <v>3291</v>
      </c>
      <c r="B33" s="339">
        <v>220</v>
      </c>
      <c r="C33" s="339" t="s">
        <v>3292</v>
      </c>
    </row>
    <row r="34" spans="1:3">
      <c r="A34" s="339" t="s">
        <v>1059</v>
      </c>
      <c r="B34" s="339">
        <v>220</v>
      </c>
      <c r="C34" s="339" t="s">
        <v>3293</v>
      </c>
    </row>
    <row r="35" spans="1:3">
      <c r="A35" s="339" t="s">
        <v>408</v>
      </c>
      <c r="B35" s="339">
        <v>220</v>
      </c>
      <c r="C35" s="339" t="s">
        <v>3294</v>
      </c>
    </row>
    <row r="36" spans="1:3">
      <c r="A36" s="339" t="s">
        <v>1411</v>
      </c>
      <c r="B36" s="339">
        <v>200</v>
      </c>
      <c r="C36" s="339" t="s">
        <v>3295</v>
      </c>
    </row>
    <row r="37" spans="1:3">
      <c r="A37" s="339" t="s">
        <v>769</v>
      </c>
      <c r="B37" s="339">
        <v>770</v>
      </c>
      <c r="C37" s="339" t="s">
        <v>3296</v>
      </c>
    </row>
    <row r="38" spans="1:3">
      <c r="A38" s="339" t="s">
        <v>597</v>
      </c>
      <c r="B38" s="339">
        <v>220</v>
      </c>
      <c r="C38" s="339" t="s">
        <v>3297</v>
      </c>
    </row>
    <row r="39" spans="1:3">
      <c r="A39" s="339" t="s">
        <v>504</v>
      </c>
      <c r="B39" s="339">
        <v>220</v>
      </c>
      <c r="C39" s="339" t="s">
        <v>3298</v>
      </c>
    </row>
    <row r="40" spans="1:3">
      <c r="A40" s="339" t="s">
        <v>604</v>
      </c>
      <c r="B40" s="339">
        <v>770</v>
      </c>
      <c r="C40" s="339" t="s">
        <v>3299</v>
      </c>
    </row>
    <row r="41" spans="1:3">
      <c r="A41" s="339" t="s">
        <v>323</v>
      </c>
      <c r="B41" s="339">
        <v>200</v>
      </c>
      <c r="C41" s="339" t="s">
        <v>3300</v>
      </c>
    </row>
    <row r="42" spans="1:3">
      <c r="A42" s="339" t="s">
        <v>1550</v>
      </c>
      <c r="B42" s="339">
        <v>800</v>
      </c>
      <c r="C42" s="339" t="s">
        <v>3301</v>
      </c>
    </row>
    <row r="43" spans="1:3">
      <c r="A43" s="339" t="s">
        <v>536</v>
      </c>
      <c r="B43" s="339">
        <v>220</v>
      </c>
      <c r="C43" s="339" t="s">
        <v>3302</v>
      </c>
    </row>
    <row r="44" spans="1:3">
      <c r="A44" s="339" t="s">
        <v>718</v>
      </c>
      <c r="B44" s="339">
        <v>220</v>
      </c>
      <c r="C44" s="339" t="s">
        <v>3303</v>
      </c>
    </row>
    <row r="45" spans="1:3">
      <c r="A45" s="339" t="s">
        <v>190</v>
      </c>
      <c r="B45" s="339">
        <v>200</v>
      </c>
      <c r="C45" s="339" t="s">
        <v>3304</v>
      </c>
    </row>
    <row r="46" spans="1:3">
      <c r="A46" s="339" t="s">
        <v>220</v>
      </c>
      <c r="B46" s="339">
        <v>400</v>
      </c>
      <c r="C46" s="339" t="s">
        <v>3305</v>
      </c>
    </row>
    <row r="47" spans="1:3">
      <c r="A47" s="339" t="s">
        <v>3306</v>
      </c>
      <c r="B47" s="339">
        <v>200</v>
      </c>
      <c r="C47" s="339" t="s">
        <v>3307</v>
      </c>
    </row>
    <row r="48" spans="1:3">
      <c r="A48" s="339" t="s">
        <v>151</v>
      </c>
      <c r="B48" s="339">
        <v>880</v>
      </c>
      <c r="C48" s="339" t="s">
        <v>3308</v>
      </c>
    </row>
    <row r="49" spans="1:3">
      <c r="A49" s="339" t="s">
        <v>97</v>
      </c>
      <c r="B49" s="339">
        <v>220</v>
      </c>
      <c r="C49" s="339" t="s">
        <v>3309</v>
      </c>
    </row>
    <row r="50" spans="1:3">
      <c r="A50" s="339" t="s">
        <v>3310</v>
      </c>
      <c r="B50" s="339">
        <v>220</v>
      </c>
      <c r="C50" s="339" t="s">
        <v>3311</v>
      </c>
    </row>
    <row r="51" spans="1:3">
      <c r="A51" s="339" t="s">
        <v>170</v>
      </c>
      <c r="B51" s="339">
        <v>220</v>
      </c>
      <c r="C51" s="339" t="s">
        <v>3312</v>
      </c>
    </row>
    <row r="52" spans="1:3">
      <c r="A52" s="339" t="s">
        <v>3313</v>
      </c>
      <c r="B52" s="339">
        <v>440</v>
      </c>
      <c r="C52" s="339" t="s">
        <v>3314</v>
      </c>
    </row>
    <row r="53" spans="1:3">
      <c r="A53" s="339" t="s">
        <v>378</v>
      </c>
      <c r="B53" s="339">
        <v>220</v>
      </c>
      <c r="C53" s="339" t="s">
        <v>193</v>
      </c>
    </row>
    <row r="54" spans="1:3">
      <c r="A54" s="339" t="s">
        <v>145</v>
      </c>
      <c r="B54" s="339">
        <v>440</v>
      </c>
      <c r="C54" s="339" t="s">
        <v>3315</v>
      </c>
    </row>
    <row r="55" spans="1:3">
      <c r="A55" s="339" t="s">
        <v>347</v>
      </c>
      <c r="B55" s="339">
        <v>220</v>
      </c>
      <c r="C55" s="339" t="s">
        <v>3316</v>
      </c>
    </row>
    <row r="56" spans="1:3">
      <c r="A56" s="339" t="s">
        <v>1411</v>
      </c>
      <c r="B56" s="339">
        <v>220</v>
      </c>
      <c r="C56" s="339" t="s">
        <v>3317</v>
      </c>
    </row>
    <row r="57" spans="1:3">
      <c r="A57" s="339" t="s">
        <v>342</v>
      </c>
      <c r="B57" s="339">
        <v>220</v>
      </c>
      <c r="C57" s="339" t="s">
        <v>3318</v>
      </c>
    </row>
    <row r="58" spans="1:3">
      <c r="A58" s="339" t="s">
        <v>3319</v>
      </c>
      <c r="B58" s="339">
        <v>200</v>
      </c>
      <c r="C58" s="339" t="s">
        <v>167</v>
      </c>
    </row>
    <row r="59" spans="1:3">
      <c r="A59" s="339" t="s">
        <v>715</v>
      </c>
      <c r="B59" s="339">
        <v>200</v>
      </c>
      <c r="C59" s="339" t="s">
        <v>3320</v>
      </c>
    </row>
    <row r="60" spans="1:3">
      <c r="A60" s="339" t="s">
        <v>3321</v>
      </c>
      <c r="B60" s="339">
        <v>220</v>
      </c>
      <c r="C60" s="339" t="s">
        <v>3322</v>
      </c>
    </row>
    <row r="61" spans="1:3">
      <c r="A61" s="339" t="s">
        <v>758</v>
      </c>
      <c r="B61" s="339">
        <v>385</v>
      </c>
      <c r="C61" s="339" t="s">
        <v>3323</v>
      </c>
    </row>
    <row r="62" spans="1:3">
      <c r="A62" s="339" t="s">
        <v>161</v>
      </c>
      <c r="B62" s="339">
        <v>200</v>
      </c>
      <c r="C62" s="339" t="s">
        <v>3324</v>
      </c>
    </row>
    <row r="63" spans="1:3">
      <c r="A63" s="339" t="s">
        <v>142</v>
      </c>
      <c r="B63" s="339">
        <v>220</v>
      </c>
      <c r="C63" s="339" t="s">
        <v>3325</v>
      </c>
    </row>
    <row r="64" spans="1:3">
      <c r="A64" s="339" t="s">
        <v>690</v>
      </c>
      <c r="B64" s="339">
        <v>400</v>
      </c>
      <c r="C64" s="339" t="s">
        <v>184</v>
      </c>
    </row>
    <row r="65" spans="1:3">
      <c r="A65" s="339" t="s">
        <v>958</v>
      </c>
      <c r="B65" s="339">
        <v>220</v>
      </c>
      <c r="C65" s="339" t="s">
        <v>3326</v>
      </c>
    </row>
    <row r="66" spans="1:3">
      <c r="A66" s="339" t="s">
        <v>1325</v>
      </c>
      <c r="B66" s="339">
        <v>220</v>
      </c>
      <c r="C66" s="339" t="s">
        <v>1185</v>
      </c>
    </row>
    <row r="67" spans="1:3">
      <c r="A67" s="339" t="s">
        <v>327</v>
      </c>
      <c r="B67" s="339">
        <v>200</v>
      </c>
      <c r="C67" s="339" t="s">
        <v>3327</v>
      </c>
    </row>
    <row r="68" spans="1:3">
      <c r="A68" s="339" t="s">
        <v>255</v>
      </c>
      <c r="B68" s="339">
        <v>220</v>
      </c>
      <c r="C68" s="339" t="s">
        <v>3328</v>
      </c>
    </row>
    <row r="69" spans="1:3">
      <c r="A69" s="339" t="s">
        <v>3329</v>
      </c>
      <c r="B69" s="339">
        <v>200</v>
      </c>
      <c r="C69" s="339" t="s">
        <v>3330</v>
      </c>
    </row>
    <row r="70" spans="1:3">
      <c r="A70" s="339" t="s">
        <v>958</v>
      </c>
      <c r="B70" s="339">
        <v>220</v>
      </c>
      <c r="C70" s="339" t="s">
        <v>113</v>
      </c>
    </row>
    <row r="71" spans="1:3">
      <c r="A71" s="339" t="s">
        <v>1550</v>
      </c>
      <c r="B71" s="339">
        <v>220</v>
      </c>
      <c r="C71" s="339" t="s">
        <v>3331</v>
      </c>
    </row>
    <row r="72" spans="1:3">
      <c r="A72" s="339" t="s">
        <v>104</v>
      </c>
      <c r="B72" s="339">
        <v>770</v>
      </c>
      <c r="C72" s="339" t="s">
        <v>3332</v>
      </c>
    </row>
    <row r="73" spans="1:3">
      <c r="A73" s="339" t="s">
        <v>3333</v>
      </c>
      <c r="B73" s="339">
        <v>440</v>
      </c>
      <c r="C73" s="339" t="s">
        <v>3334</v>
      </c>
    </row>
    <row r="74" spans="1:3">
      <c r="A74" s="339" t="s">
        <v>355</v>
      </c>
      <c r="B74" s="339">
        <v>600</v>
      </c>
      <c r="C74" s="339" t="s">
        <v>3335</v>
      </c>
    </row>
    <row r="75" spans="1:3">
      <c r="A75" s="339" t="s">
        <v>3336</v>
      </c>
      <c r="B75" s="339">
        <v>200</v>
      </c>
      <c r="C75" s="339" t="s">
        <v>3337</v>
      </c>
    </row>
    <row r="76" spans="1:3">
      <c r="A76" s="339" t="s">
        <v>504</v>
      </c>
      <c r="B76" s="339">
        <v>385</v>
      </c>
      <c r="C76" s="339" t="s">
        <v>3338</v>
      </c>
    </row>
    <row r="77" spans="1:3">
      <c r="A77" s="339" t="s">
        <v>75</v>
      </c>
      <c r="B77" s="339">
        <v>440</v>
      </c>
      <c r="C77" s="339" t="s">
        <v>3339</v>
      </c>
    </row>
    <row r="78" spans="1:3">
      <c r="A78" s="339" t="s">
        <v>84</v>
      </c>
      <c r="B78" s="339">
        <v>770</v>
      </c>
      <c r="C78" s="339" t="s">
        <v>3340</v>
      </c>
    </row>
    <row r="79" spans="1:3">
      <c r="A79" s="339" t="s">
        <v>424</v>
      </c>
      <c r="B79" s="339">
        <v>220</v>
      </c>
      <c r="C79" s="339" t="s">
        <v>3341</v>
      </c>
    </row>
    <row r="80" spans="1:3">
      <c r="A80" s="339" t="s">
        <v>314</v>
      </c>
      <c r="B80" s="339">
        <v>220</v>
      </c>
      <c r="C80" s="339" t="s">
        <v>3342</v>
      </c>
    </row>
    <row r="81" spans="1:3">
      <c r="A81" s="339" t="s">
        <v>430</v>
      </c>
      <c r="B81" s="339">
        <v>220</v>
      </c>
      <c r="C81" s="339" t="s">
        <v>3343</v>
      </c>
    </row>
    <row r="82" spans="1:3">
      <c r="A82" s="339" t="s">
        <v>165</v>
      </c>
      <c r="B82" s="339">
        <v>770</v>
      </c>
      <c r="C82" s="339" t="s">
        <v>3344</v>
      </c>
    </row>
    <row r="83" spans="1:3">
      <c r="A83" s="339" t="s">
        <v>285</v>
      </c>
      <c r="B83" s="339">
        <v>200</v>
      </c>
      <c r="C83" s="339" t="s">
        <v>3345</v>
      </c>
    </row>
    <row r="84" spans="1:3">
      <c r="A84" s="339" t="s">
        <v>163</v>
      </c>
      <c r="B84" s="339">
        <v>440</v>
      </c>
      <c r="C84" s="339" t="s">
        <v>3346</v>
      </c>
    </row>
    <row r="85" spans="1:3">
      <c r="A85" s="339" t="s">
        <v>2334</v>
      </c>
      <c r="B85" s="339">
        <v>220</v>
      </c>
      <c r="C85" s="339" t="s">
        <v>3347</v>
      </c>
    </row>
    <row r="86" spans="1:3">
      <c r="A86" s="339" t="s">
        <v>3348</v>
      </c>
      <c r="B86" s="339">
        <v>220</v>
      </c>
      <c r="C86" s="339" t="s">
        <v>3349</v>
      </c>
    </row>
    <row r="87" spans="1:3">
      <c r="A87" s="339" t="s">
        <v>1513</v>
      </c>
      <c r="B87" s="339">
        <v>440</v>
      </c>
      <c r="C87" s="339" t="s">
        <v>3350</v>
      </c>
    </row>
    <row r="88" spans="1:3">
      <c r="A88" s="339" t="s">
        <v>61</v>
      </c>
      <c r="B88" s="339">
        <v>400</v>
      </c>
      <c r="C88" s="339" t="s">
        <v>3351</v>
      </c>
    </row>
    <row r="89" spans="1:3">
      <c r="A89" s="339" t="s">
        <v>3321</v>
      </c>
      <c r="B89" s="339">
        <v>220</v>
      </c>
      <c r="C89" s="339" t="s">
        <v>3352</v>
      </c>
    </row>
    <row r="90" spans="1:3">
      <c r="A90" s="339" t="s">
        <v>175</v>
      </c>
      <c r="B90" s="339">
        <v>200</v>
      </c>
      <c r="C90" s="339" t="s">
        <v>3353</v>
      </c>
    </row>
    <row r="91" spans="1:3">
      <c r="A91" s="339" t="s">
        <v>73</v>
      </c>
      <c r="B91" s="339">
        <v>220</v>
      </c>
      <c r="C91" s="339" t="s">
        <v>3354</v>
      </c>
    </row>
    <row r="92" spans="1:3">
      <c r="A92" s="339" t="s">
        <v>371</v>
      </c>
      <c r="B92" s="339">
        <v>220</v>
      </c>
      <c r="C92" s="339" t="s">
        <v>3355</v>
      </c>
    </row>
    <row r="93" spans="1:3">
      <c r="A93" s="339" t="s">
        <v>884</v>
      </c>
      <c r="B93" s="339">
        <v>1100</v>
      </c>
      <c r="C93" s="339" t="s">
        <v>3356</v>
      </c>
    </row>
    <row r="94" spans="1:3">
      <c r="A94" s="339" t="s">
        <v>285</v>
      </c>
      <c r="B94" s="339">
        <v>220</v>
      </c>
      <c r="C94" s="339" t="s">
        <v>3357</v>
      </c>
    </row>
    <row r="95" spans="1:3">
      <c r="A95" s="339" t="s">
        <v>203</v>
      </c>
      <c r="B95" s="339">
        <v>385</v>
      </c>
      <c r="C95" s="339" t="s">
        <v>3358</v>
      </c>
    </row>
    <row r="96" spans="1:3">
      <c r="A96" s="339" t="s">
        <v>79</v>
      </c>
      <c r="B96" s="339">
        <v>385</v>
      </c>
      <c r="C96" s="339" t="s">
        <v>3359</v>
      </c>
    </row>
    <row r="97" spans="1:3">
      <c r="A97" s="339" t="s">
        <v>715</v>
      </c>
      <c r="B97" s="339">
        <v>220</v>
      </c>
      <c r="C97" s="339" t="s">
        <v>3360</v>
      </c>
    </row>
    <row r="98" spans="1:3">
      <c r="A98" s="339" t="s">
        <v>2184</v>
      </c>
      <c r="B98" s="339">
        <v>220</v>
      </c>
      <c r="C98" s="339" t="s">
        <v>3361</v>
      </c>
    </row>
    <row r="99" spans="1:3">
      <c r="A99" s="339" t="s">
        <v>278</v>
      </c>
      <c r="B99" s="339">
        <v>220</v>
      </c>
      <c r="C99" s="339" t="s">
        <v>157</v>
      </c>
    </row>
    <row r="100" spans="1:3">
      <c r="A100" s="339" t="s">
        <v>278</v>
      </c>
      <c r="B100" s="339">
        <v>220</v>
      </c>
      <c r="C100" s="339" t="s">
        <v>3362</v>
      </c>
    </row>
    <row r="101" spans="1:3">
      <c r="A101" s="339" t="s">
        <v>1021</v>
      </c>
      <c r="B101" s="339">
        <v>220</v>
      </c>
      <c r="C101" s="339" t="s">
        <v>3363</v>
      </c>
    </row>
    <row r="102" spans="1:3">
      <c r="A102" s="339" t="s">
        <v>207</v>
      </c>
      <c r="B102" s="339">
        <v>770</v>
      </c>
      <c r="C102" s="339" t="s">
        <v>3364</v>
      </c>
    </row>
    <row r="103" spans="1:3">
      <c r="A103" s="339" t="s">
        <v>61</v>
      </c>
      <c r="B103" s="339">
        <v>220</v>
      </c>
      <c r="C103" s="339" t="s">
        <v>3365</v>
      </c>
    </row>
    <row r="104" spans="1:3">
      <c r="A104" s="339" t="s">
        <v>327</v>
      </c>
      <c r="B104" s="339">
        <v>440</v>
      </c>
      <c r="C104" s="339" t="s">
        <v>3366</v>
      </c>
    </row>
    <row r="105" spans="1:3">
      <c r="A105" s="339" t="s">
        <v>3367</v>
      </c>
      <c r="B105" s="339">
        <v>220</v>
      </c>
      <c r="C105" s="339" t="s">
        <v>3368</v>
      </c>
    </row>
    <row r="106" spans="1:3">
      <c r="A106" s="339" t="s">
        <v>686</v>
      </c>
      <c r="B106" s="339">
        <v>220</v>
      </c>
      <c r="C106" s="339" t="s">
        <v>3369</v>
      </c>
    </row>
    <row r="107" spans="1:3">
      <c r="A107" s="339" t="s">
        <v>660</v>
      </c>
      <c r="B107" s="339">
        <v>400</v>
      </c>
      <c r="C107" s="339" t="s">
        <v>3370</v>
      </c>
    </row>
    <row r="108" spans="1:3">
      <c r="A108" s="339" t="s">
        <v>61</v>
      </c>
      <c r="B108" s="339">
        <v>400</v>
      </c>
      <c r="C108" s="339" t="s">
        <v>3371</v>
      </c>
    </row>
    <row r="109" spans="1:3">
      <c r="A109" s="339" t="s">
        <v>75</v>
      </c>
      <c r="B109" s="339">
        <v>200</v>
      </c>
      <c r="C109" s="339" t="s">
        <v>127</v>
      </c>
    </row>
    <row r="110" spans="1:3">
      <c r="A110" s="339" t="s">
        <v>1396</v>
      </c>
      <c r="B110" s="339">
        <v>200</v>
      </c>
      <c r="C110" s="339" t="s">
        <v>3372</v>
      </c>
    </row>
    <row r="111" spans="1:3">
      <c r="A111" s="339" t="s">
        <v>1712</v>
      </c>
      <c r="B111" s="339">
        <v>200</v>
      </c>
      <c r="C111" s="339" t="s">
        <v>3373</v>
      </c>
    </row>
    <row r="112" spans="1:3">
      <c r="A112" s="339" t="s">
        <v>86</v>
      </c>
      <c r="B112" s="339">
        <v>220</v>
      </c>
      <c r="C112" s="339" t="s">
        <v>3374</v>
      </c>
    </row>
    <row r="113" spans="1:3">
      <c r="A113" s="339" t="s">
        <v>3375</v>
      </c>
      <c r="B113" s="339">
        <v>220</v>
      </c>
      <c r="C113" s="339" t="s">
        <v>3376</v>
      </c>
    </row>
    <row r="114" spans="1:3">
      <c r="A114" s="339" t="s">
        <v>384</v>
      </c>
      <c r="B114" s="339">
        <v>200</v>
      </c>
      <c r="C114" s="339" t="s">
        <v>3377</v>
      </c>
    </row>
    <row r="115" spans="1:3">
      <c r="A115" s="339" t="s">
        <v>747</v>
      </c>
      <c r="B115" s="339">
        <v>200</v>
      </c>
      <c r="C115" s="339" t="s">
        <v>3378</v>
      </c>
    </row>
    <row r="116" spans="1:3">
      <c r="A116" s="339" t="s">
        <v>86</v>
      </c>
      <c r="B116" s="339">
        <v>220</v>
      </c>
      <c r="C116" s="339" t="s">
        <v>3379</v>
      </c>
    </row>
    <row r="117" spans="1:3">
      <c r="A117" s="339" t="s">
        <v>1193</v>
      </c>
      <c r="B117" s="339">
        <v>220</v>
      </c>
      <c r="C117" s="339" t="s">
        <v>3380</v>
      </c>
    </row>
    <row r="118" spans="1:3">
      <c r="A118" s="339" t="s">
        <v>3381</v>
      </c>
      <c r="B118" s="339">
        <v>220</v>
      </c>
      <c r="C118" s="339" t="s">
        <v>3382</v>
      </c>
    </row>
    <row r="119" spans="1:3">
      <c r="A119" s="339" t="s">
        <v>608</v>
      </c>
      <c r="B119" s="339">
        <v>440</v>
      </c>
      <c r="C119" s="339" t="s">
        <v>127</v>
      </c>
    </row>
    <row r="120" spans="1:3">
      <c r="A120" s="339" t="s">
        <v>3333</v>
      </c>
      <c r="B120" s="339">
        <v>220</v>
      </c>
      <c r="C120" s="339" t="s">
        <v>3383</v>
      </c>
    </row>
    <row r="121" spans="1:3">
      <c r="A121" s="339" t="s">
        <v>384</v>
      </c>
      <c r="B121" s="339">
        <v>200</v>
      </c>
      <c r="C121" s="339" t="s">
        <v>3326</v>
      </c>
    </row>
    <row r="122" spans="1:3">
      <c r="A122" s="339" t="s">
        <v>2375</v>
      </c>
      <c r="B122" s="339">
        <v>385</v>
      </c>
      <c r="C122" s="339" t="s">
        <v>3384</v>
      </c>
    </row>
    <row r="123" spans="1:3">
      <c r="A123" s="339" t="s">
        <v>3385</v>
      </c>
      <c r="B123" s="339">
        <v>220</v>
      </c>
      <c r="C123" s="339" t="s">
        <v>3386</v>
      </c>
    </row>
    <row r="124" spans="1:3">
      <c r="A124" s="339" t="s">
        <v>571</v>
      </c>
      <c r="B124" s="339">
        <v>220</v>
      </c>
      <c r="C124" s="339" t="s">
        <v>2795</v>
      </c>
    </row>
    <row r="125" spans="1:3">
      <c r="A125" s="339" t="s">
        <v>858</v>
      </c>
      <c r="B125" s="339">
        <v>400</v>
      </c>
      <c r="C125" s="339" t="s">
        <v>3387</v>
      </c>
    </row>
    <row r="126" spans="1:3">
      <c r="A126" s="339" t="s">
        <v>125</v>
      </c>
      <c r="B126" s="339">
        <v>220</v>
      </c>
      <c r="C126" s="339" t="s">
        <v>3388</v>
      </c>
    </row>
    <row r="127" spans="1:3">
      <c r="A127" s="339" t="s">
        <v>502</v>
      </c>
      <c r="B127" s="339">
        <v>385</v>
      </c>
      <c r="C127" s="339" t="s">
        <v>3389</v>
      </c>
    </row>
    <row r="128" spans="1:3">
      <c r="A128" s="339" t="s">
        <v>86</v>
      </c>
      <c r="B128" s="339">
        <v>200</v>
      </c>
      <c r="C128" s="339" t="s">
        <v>3390</v>
      </c>
    </row>
    <row r="129" spans="1:3">
      <c r="A129" s="339" t="s">
        <v>3391</v>
      </c>
      <c r="B129" s="339">
        <v>220</v>
      </c>
      <c r="C129" s="339" t="s">
        <v>3392</v>
      </c>
    </row>
    <row r="130" spans="1:3">
      <c r="A130" s="339" t="s">
        <v>203</v>
      </c>
      <c r="B130" s="339">
        <v>220</v>
      </c>
      <c r="C130" s="339" t="s">
        <v>3393</v>
      </c>
    </row>
    <row r="131" spans="1:3">
      <c r="A131" s="339" t="s">
        <v>203</v>
      </c>
      <c r="B131" s="339">
        <v>440</v>
      </c>
      <c r="C131" s="339" t="s">
        <v>3394</v>
      </c>
    </row>
    <row r="132" spans="1:3">
      <c r="A132" s="339" t="s">
        <v>278</v>
      </c>
      <c r="B132" s="339">
        <v>200</v>
      </c>
      <c r="C132" s="339" t="s">
        <v>3395</v>
      </c>
    </row>
    <row r="133" spans="1:3">
      <c r="A133" s="339" t="s">
        <v>3396</v>
      </c>
      <c r="B133" s="339">
        <v>600</v>
      </c>
      <c r="C133" s="339" t="s">
        <v>3397</v>
      </c>
    </row>
    <row r="134" spans="1:3">
      <c r="A134" s="339" t="s">
        <v>241</v>
      </c>
      <c r="B134" s="339">
        <v>200</v>
      </c>
      <c r="C134" s="339" t="s">
        <v>184</v>
      </c>
    </row>
    <row r="135" spans="1:3">
      <c r="A135" s="339" t="s">
        <v>201</v>
      </c>
      <c r="B135" s="339">
        <v>385</v>
      </c>
      <c r="C135" s="339" t="s">
        <v>3398</v>
      </c>
    </row>
    <row r="136" spans="1:3">
      <c r="A136" s="339" t="s">
        <v>884</v>
      </c>
      <c r="B136" s="339">
        <v>1540</v>
      </c>
      <c r="C136" s="339" t="s">
        <v>3399</v>
      </c>
    </row>
    <row r="137" spans="1:3">
      <c r="A137" s="339" t="s">
        <v>690</v>
      </c>
      <c r="B137" s="339">
        <v>220</v>
      </c>
      <c r="C137" s="339" t="s">
        <v>3400</v>
      </c>
    </row>
    <row r="138" spans="1:3">
      <c r="A138" s="339" t="s">
        <v>466</v>
      </c>
      <c r="B138" s="339">
        <v>220</v>
      </c>
      <c r="C138" s="339" t="s">
        <v>3401</v>
      </c>
    </row>
    <row r="139" spans="1:3">
      <c r="A139" s="339" t="s">
        <v>104</v>
      </c>
      <c r="B139" s="339">
        <v>600</v>
      </c>
      <c r="C139" s="339" t="s">
        <v>3402</v>
      </c>
    </row>
    <row r="140" spans="1:3">
      <c r="A140" s="339" t="s">
        <v>1440</v>
      </c>
      <c r="B140" s="339">
        <v>1925</v>
      </c>
      <c r="C140" s="339" t="s">
        <v>3403</v>
      </c>
    </row>
    <row r="141" spans="1:3">
      <c r="A141" s="339" t="s">
        <v>392</v>
      </c>
      <c r="B141" s="339">
        <v>440</v>
      </c>
      <c r="C141" s="339" t="s">
        <v>3404</v>
      </c>
    </row>
    <row r="142" spans="1:3">
      <c r="A142" s="339" t="s">
        <v>958</v>
      </c>
      <c r="B142" s="339">
        <v>220</v>
      </c>
      <c r="C142" s="339" t="s">
        <v>3405</v>
      </c>
    </row>
    <row r="143" spans="1:3">
      <c r="A143" s="339" t="s">
        <v>227</v>
      </c>
      <c r="B143" s="339">
        <v>220</v>
      </c>
      <c r="C143" s="339" t="s">
        <v>3406</v>
      </c>
    </row>
    <row r="144" spans="1:3">
      <c r="A144" s="339" t="s">
        <v>122</v>
      </c>
      <c r="B144" s="339">
        <v>220</v>
      </c>
      <c r="C144" s="339" t="s">
        <v>3407</v>
      </c>
    </row>
    <row r="145" spans="1:3">
      <c r="A145" s="339" t="s">
        <v>3408</v>
      </c>
      <c r="B145" s="339">
        <v>220</v>
      </c>
      <c r="C145" s="339" t="s">
        <v>3409</v>
      </c>
    </row>
    <row r="146" spans="1:3">
      <c r="A146" s="339" t="s">
        <v>1411</v>
      </c>
      <c r="B146" s="339">
        <v>385</v>
      </c>
      <c r="C146" s="339" t="s">
        <v>193</v>
      </c>
    </row>
    <row r="147" spans="1:3">
      <c r="A147" s="339" t="s">
        <v>3410</v>
      </c>
      <c r="B147" s="339">
        <v>440</v>
      </c>
      <c r="C147" s="339" t="s">
        <v>3411</v>
      </c>
    </row>
    <row r="148" spans="1:3">
      <c r="A148" s="339" t="s">
        <v>1116</v>
      </c>
      <c r="B148" s="339">
        <v>220</v>
      </c>
      <c r="C148" s="339" t="s">
        <v>3412</v>
      </c>
    </row>
    <row r="149" spans="1:3">
      <c r="A149" s="339" t="s">
        <v>314</v>
      </c>
      <c r="B149" s="339">
        <v>220</v>
      </c>
      <c r="C149" s="339" t="s">
        <v>3413</v>
      </c>
    </row>
    <row r="150" spans="1:3">
      <c r="A150" s="339" t="s">
        <v>347</v>
      </c>
      <c r="B150" s="339">
        <v>220</v>
      </c>
      <c r="C150" s="339" t="s">
        <v>709</v>
      </c>
    </row>
    <row r="151" spans="1:3">
      <c r="A151" s="339" t="s">
        <v>1660</v>
      </c>
      <c r="B151" s="339">
        <v>200</v>
      </c>
      <c r="C151" s="339" t="s">
        <v>3414</v>
      </c>
    </row>
    <row r="152" spans="1:3">
      <c r="A152" s="339" t="s">
        <v>97</v>
      </c>
      <c r="B152" s="339">
        <v>220</v>
      </c>
      <c r="C152" s="339" t="s">
        <v>3415</v>
      </c>
    </row>
    <row r="153" spans="1:3">
      <c r="A153" s="339" t="s">
        <v>1785</v>
      </c>
      <c r="B153" s="339">
        <v>385</v>
      </c>
      <c r="C153" s="339" t="s">
        <v>3416</v>
      </c>
    </row>
    <row r="154" spans="1:3">
      <c r="A154" s="339" t="s">
        <v>371</v>
      </c>
      <c r="B154" s="339">
        <v>385</v>
      </c>
      <c r="C154" s="339" t="s">
        <v>3417</v>
      </c>
    </row>
    <row r="155" spans="1:3">
      <c r="A155" s="339" t="s">
        <v>682</v>
      </c>
      <c r="B155" s="339">
        <v>220</v>
      </c>
      <c r="C155" s="339" t="s">
        <v>264</v>
      </c>
    </row>
    <row r="156" spans="1:3">
      <c r="A156" s="339" t="s">
        <v>739</v>
      </c>
      <c r="B156" s="339">
        <v>220</v>
      </c>
      <c r="C156" s="339" t="s">
        <v>3418</v>
      </c>
    </row>
    <row r="157" spans="1:3">
      <c r="A157" s="339" t="s">
        <v>958</v>
      </c>
      <c r="B157" s="339">
        <v>385</v>
      </c>
      <c r="C157" s="339" t="s">
        <v>3419</v>
      </c>
    </row>
    <row r="158" spans="1:3">
      <c r="A158" s="339" t="s">
        <v>1253</v>
      </c>
      <c r="B158" s="339">
        <v>220</v>
      </c>
      <c r="C158" s="339" t="s">
        <v>3420</v>
      </c>
    </row>
    <row r="159" spans="1:3">
      <c r="A159" s="339" t="s">
        <v>303</v>
      </c>
      <c r="B159" s="339">
        <v>220</v>
      </c>
      <c r="C159" s="339" t="s">
        <v>3421</v>
      </c>
    </row>
    <row r="160" spans="1:3">
      <c r="A160" s="339" t="s">
        <v>456</v>
      </c>
      <c r="B160" s="339">
        <v>400</v>
      </c>
      <c r="C160" s="339" t="s">
        <v>3422</v>
      </c>
    </row>
    <row r="161" spans="1:3">
      <c r="A161" s="339" t="s">
        <v>1411</v>
      </c>
      <c r="B161" s="339">
        <v>220</v>
      </c>
      <c r="C161" s="339" t="s">
        <v>3423</v>
      </c>
    </row>
    <row r="162" spans="1:3">
      <c r="A162" s="339" t="s">
        <v>3424</v>
      </c>
      <c r="B162" s="339">
        <v>220</v>
      </c>
      <c r="C162" s="339" t="s">
        <v>1932</v>
      </c>
    </row>
    <row r="163" spans="1:3">
      <c r="A163" s="339" t="s">
        <v>285</v>
      </c>
      <c r="B163" s="339">
        <v>400</v>
      </c>
      <c r="C163" s="339" t="s">
        <v>3425</v>
      </c>
    </row>
    <row r="164" spans="1:3">
      <c r="A164" s="339" t="s">
        <v>75</v>
      </c>
      <c r="B164" s="339">
        <v>200</v>
      </c>
      <c r="C164" s="339" t="s">
        <v>3426</v>
      </c>
    </row>
    <row r="165" spans="1:3">
      <c r="A165" s="339" t="s">
        <v>201</v>
      </c>
      <c r="B165" s="339">
        <v>220</v>
      </c>
      <c r="C165" s="339" t="s">
        <v>3427</v>
      </c>
    </row>
    <row r="166" spans="1:3">
      <c r="A166" s="339" t="s">
        <v>77</v>
      </c>
      <c r="B166" s="339">
        <v>385</v>
      </c>
      <c r="C166" s="339" t="s">
        <v>3428</v>
      </c>
    </row>
    <row r="167" spans="1:3">
      <c r="A167" s="339" t="s">
        <v>2159</v>
      </c>
      <c r="B167" s="339">
        <v>385</v>
      </c>
      <c r="C167" s="339" t="s">
        <v>3429</v>
      </c>
    </row>
    <row r="168" spans="1:3">
      <c r="A168" s="339" t="s">
        <v>518</v>
      </c>
      <c r="B168" s="339">
        <v>220</v>
      </c>
      <c r="C168" s="339" t="s">
        <v>3430</v>
      </c>
    </row>
    <row r="169" spans="1:3">
      <c r="A169" s="339" t="s">
        <v>361</v>
      </c>
      <c r="B169" s="339">
        <v>220</v>
      </c>
      <c r="C169" s="339" t="s">
        <v>3431</v>
      </c>
    </row>
    <row r="170" spans="1:3">
      <c r="A170" s="339" t="s">
        <v>782</v>
      </c>
      <c r="B170" s="339">
        <v>220</v>
      </c>
      <c r="C170" s="339" t="s">
        <v>3432</v>
      </c>
    </row>
    <row r="171" spans="1:3">
      <c r="A171" s="339" t="s">
        <v>3433</v>
      </c>
      <c r="B171" s="339">
        <v>770</v>
      </c>
      <c r="C171" s="339" t="s">
        <v>3434</v>
      </c>
    </row>
    <row r="172" spans="1:3">
      <c r="A172" s="339" t="s">
        <v>874</v>
      </c>
      <c r="B172" s="339">
        <v>1400</v>
      </c>
      <c r="C172" s="339" t="s">
        <v>3435</v>
      </c>
    </row>
    <row r="173" spans="1:3">
      <c r="A173" s="339" t="s">
        <v>958</v>
      </c>
      <c r="B173" s="339">
        <v>600</v>
      </c>
      <c r="C173" s="339" t="s">
        <v>311</v>
      </c>
    </row>
    <row r="174" spans="1:3">
      <c r="A174" s="339" t="s">
        <v>562</v>
      </c>
      <c r="B174" s="339">
        <v>400</v>
      </c>
      <c r="C174" s="339" t="s">
        <v>3436</v>
      </c>
    </row>
    <row r="175" spans="1:3">
      <c r="A175" s="339" t="s">
        <v>86</v>
      </c>
      <c r="B175" s="339">
        <v>220</v>
      </c>
      <c r="C175" s="339" t="s">
        <v>3437</v>
      </c>
    </row>
    <row r="176" spans="1:3">
      <c r="A176" s="339" t="s">
        <v>303</v>
      </c>
      <c r="B176" s="339">
        <v>220</v>
      </c>
      <c r="C176" s="339" t="s">
        <v>3438</v>
      </c>
    </row>
    <row r="177" spans="1:3">
      <c r="A177" s="339" t="s">
        <v>874</v>
      </c>
      <c r="B177" s="339">
        <v>660</v>
      </c>
      <c r="C177" s="339" t="s">
        <v>3439</v>
      </c>
    </row>
    <row r="178" spans="1:3">
      <c r="A178" s="339" t="s">
        <v>749</v>
      </c>
      <c r="B178" s="339">
        <v>220</v>
      </c>
      <c r="C178" s="339" t="s">
        <v>3440</v>
      </c>
    </row>
    <row r="179" spans="1:3">
      <c r="A179" s="339" t="s">
        <v>79</v>
      </c>
      <c r="B179" s="339">
        <v>385</v>
      </c>
      <c r="C179" s="339" t="s">
        <v>3441</v>
      </c>
    </row>
    <row r="180" spans="1:3">
      <c r="A180" s="339" t="s">
        <v>541</v>
      </c>
      <c r="B180" s="339">
        <v>440</v>
      </c>
      <c r="C180" s="339" t="s">
        <v>3442</v>
      </c>
    </row>
    <row r="181" spans="1:3">
      <c r="A181" s="339" t="s">
        <v>690</v>
      </c>
      <c r="B181" s="339">
        <v>220</v>
      </c>
      <c r="C181" s="339" t="s">
        <v>3443</v>
      </c>
    </row>
    <row r="182" spans="1:3">
      <c r="A182" s="339" t="s">
        <v>253</v>
      </c>
      <c r="B182" s="339">
        <v>200</v>
      </c>
      <c r="C182" s="339" t="s">
        <v>3444</v>
      </c>
    </row>
    <row r="183" spans="1:3">
      <c r="A183" s="339" t="s">
        <v>3319</v>
      </c>
      <c r="B183" s="339">
        <v>220</v>
      </c>
      <c r="C183" s="339" t="s">
        <v>3445</v>
      </c>
    </row>
    <row r="184" spans="1:3">
      <c r="A184" s="339" t="s">
        <v>3446</v>
      </c>
      <c r="B184" s="339">
        <v>220</v>
      </c>
      <c r="C184" s="339" t="s">
        <v>3447</v>
      </c>
    </row>
    <row r="185" spans="1:3">
      <c r="A185" s="339" t="s">
        <v>3448</v>
      </c>
      <c r="B185" s="339">
        <v>400</v>
      </c>
      <c r="C185" s="339" t="s">
        <v>3449</v>
      </c>
    </row>
    <row r="186" spans="1:3">
      <c r="A186" s="339" t="s">
        <v>97</v>
      </c>
      <c r="B186" s="339">
        <v>440</v>
      </c>
      <c r="C186" s="339" t="s">
        <v>3450</v>
      </c>
    </row>
    <row r="187" spans="1:3">
      <c r="A187" s="339" t="s">
        <v>408</v>
      </c>
      <c r="B187" s="339">
        <v>220</v>
      </c>
      <c r="C187" s="339" t="s">
        <v>3451</v>
      </c>
    </row>
    <row r="188" spans="1:3">
      <c r="A188" s="339" t="s">
        <v>736</v>
      </c>
      <c r="B188" s="339">
        <v>220</v>
      </c>
      <c r="C188" s="339" t="s">
        <v>3452</v>
      </c>
    </row>
    <row r="189" spans="1:3">
      <c r="A189" s="339" t="s">
        <v>408</v>
      </c>
      <c r="B189" s="339">
        <v>770</v>
      </c>
      <c r="C189" s="339" t="s">
        <v>3453</v>
      </c>
    </row>
    <row r="190" spans="1:3">
      <c r="A190" s="339" t="s">
        <v>261</v>
      </c>
      <c r="B190" s="339">
        <v>400</v>
      </c>
      <c r="C190" s="339" t="s">
        <v>3454</v>
      </c>
    </row>
    <row r="191" spans="1:3">
      <c r="A191" s="339" t="s">
        <v>562</v>
      </c>
      <c r="B191" s="339">
        <v>440</v>
      </c>
      <c r="C191" s="339" t="s">
        <v>3455</v>
      </c>
    </row>
    <row r="192" spans="1:3">
      <c r="A192" s="339" t="s">
        <v>3456</v>
      </c>
      <c r="B192" s="339">
        <v>220</v>
      </c>
      <c r="C192" s="339" t="s">
        <v>3457</v>
      </c>
    </row>
    <row r="193" spans="1:3">
      <c r="A193" s="339" t="s">
        <v>133</v>
      </c>
      <c r="B193" s="339">
        <v>440</v>
      </c>
      <c r="C193" s="339" t="s">
        <v>3458</v>
      </c>
    </row>
    <row r="194" spans="1:3">
      <c r="A194" s="339" t="s">
        <v>161</v>
      </c>
      <c r="B194" s="339">
        <v>600</v>
      </c>
      <c r="C194" s="339" t="s">
        <v>3459</v>
      </c>
    </row>
    <row r="195" spans="1:3">
      <c r="A195" s="339" t="s">
        <v>597</v>
      </c>
      <c r="B195" s="339">
        <v>220</v>
      </c>
      <c r="C195" s="339" t="s">
        <v>3460</v>
      </c>
    </row>
    <row r="196" spans="1:3">
      <c r="A196" s="339" t="s">
        <v>259</v>
      </c>
      <c r="B196" s="339">
        <v>220</v>
      </c>
      <c r="C196" s="339" t="s">
        <v>3461</v>
      </c>
    </row>
    <row r="197" spans="1:3">
      <c r="A197" s="339" t="s">
        <v>2159</v>
      </c>
      <c r="B197" s="339">
        <v>385</v>
      </c>
      <c r="C197" s="339" t="s">
        <v>3462</v>
      </c>
    </row>
    <row r="198" spans="1:3">
      <c r="A198" s="339" t="s">
        <v>460</v>
      </c>
      <c r="B198" s="339">
        <v>220</v>
      </c>
      <c r="C198" s="339" t="s">
        <v>3463</v>
      </c>
    </row>
    <row r="199" spans="1:3">
      <c r="A199" s="339" t="s">
        <v>327</v>
      </c>
      <c r="B199" s="339">
        <v>385</v>
      </c>
      <c r="C199" s="339" t="s">
        <v>3464</v>
      </c>
    </row>
    <row r="200" spans="1:3">
      <c r="A200" s="339" t="s">
        <v>504</v>
      </c>
      <c r="B200" s="339">
        <v>220</v>
      </c>
      <c r="C200" s="339" t="s">
        <v>3465</v>
      </c>
    </row>
    <row r="201" spans="1:3">
      <c r="A201" s="339" t="s">
        <v>2069</v>
      </c>
      <c r="B201" s="339">
        <v>400</v>
      </c>
      <c r="C201" s="339" t="s">
        <v>3466</v>
      </c>
    </row>
    <row r="202" spans="1:3">
      <c r="A202" s="339" t="s">
        <v>539</v>
      </c>
      <c r="B202" s="339">
        <v>385</v>
      </c>
      <c r="C202" s="339" t="s">
        <v>3467</v>
      </c>
    </row>
    <row r="203" spans="1:3">
      <c r="A203" s="339" t="s">
        <v>874</v>
      </c>
      <c r="B203" s="339">
        <v>440</v>
      </c>
      <c r="C203" s="339" t="s">
        <v>3468</v>
      </c>
    </row>
    <row r="204" spans="1:3">
      <c r="A204" s="339" t="s">
        <v>3469</v>
      </c>
      <c r="B204" s="339">
        <v>220</v>
      </c>
      <c r="C204" s="339" t="s">
        <v>3470</v>
      </c>
    </row>
    <row r="205" spans="1:3">
      <c r="A205" s="339" t="s">
        <v>562</v>
      </c>
      <c r="B205" s="339">
        <v>220</v>
      </c>
      <c r="C205" s="339" t="s">
        <v>3471</v>
      </c>
    </row>
    <row r="206" spans="1:3">
      <c r="A206" s="339" t="s">
        <v>1452</v>
      </c>
      <c r="B206" s="339">
        <v>1155</v>
      </c>
      <c r="C206" s="339" t="s">
        <v>3472</v>
      </c>
    </row>
    <row r="207" spans="1:3">
      <c r="A207" s="339" t="s">
        <v>227</v>
      </c>
      <c r="B207" s="339">
        <v>220</v>
      </c>
      <c r="C207" s="339" t="s">
        <v>3473</v>
      </c>
    </row>
    <row r="208" spans="1:3">
      <c r="A208" s="339" t="s">
        <v>97</v>
      </c>
      <c r="B208" s="339">
        <v>220</v>
      </c>
      <c r="C208" s="339" t="s">
        <v>3474</v>
      </c>
    </row>
    <row r="209" spans="1:3">
      <c r="A209" s="339" t="s">
        <v>710</v>
      </c>
      <c r="B209" s="339">
        <v>385</v>
      </c>
      <c r="C209" s="339" t="s">
        <v>3475</v>
      </c>
    </row>
    <row r="210" spans="1:3">
      <c r="A210" s="339" t="s">
        <v>3476</v>
      </c>
      <c r="B210" s="339">
        <v>200</v>
      </c>
      <c r="C210" s="339" t="s">
        <v>3477</v>
      </c>
    </row>
    <row r="211" spans="1:3">
      <c r="A211" s="339" t="s">
        <v>365</v>
      </c>
      <c r="B211" s="339">
        <v>770</v>
      </c>
      <c r="C211" s="339" t="s">
        <v>3478</v>
      </c>
    </row>
    <row r="212" spans="1:3">
      <c r="A212" s="339" t="s">
        <v>1152</v>
      </c>
      <c r="B212" s="339">
        <v>200</v>
      </c>
      <c r="C212" s="339" t="s">
        <v>3479</v>
      </c>
    </row>
    <row r="213" spans="1:3">
      <c r="A213" s="339" t="s">
        <v>2050</v>
      </c>
      <c r="B213" s="339">
        <v>385</v>
      </c>
      <c r="C213" s="339" t="s">
        <v>3480</v>
      </c>
    </row>
    <row r="214" spans="1:3">
      <c r="A214" s="339" t="s">
        <v>163</v>
      </c>
      <c r="B214" s="339">
        <v>220</v>
      </c>
      <c r="C214" s="339" t="s">
        <v>3481</v>
      </c>
    </row>
    <row r="215" spans="1:3">
      <c r="A215" s="339" t="s">
        <v>255</v>
      </c>
      <c r="B215" s="339">
        <v>200</v>
      </c>
      <c r="C215" s="339" t="s">
        <v>3400</v>
      </c>
    </row>
    <row r="216" spans="1:3">
      <c r="A216" s="339" t="s">
        <v>410</v>
      </c>
      <c r="B216" s="339">
        <v>220</v>
      </c>
      <c r="C216" s="339" t="s">
        <v>3482</v>
      </c>
    </row>
    <row r="217" spans="1:3">
      <c r="A217" s="339" t="s">
        <v>874</v>
      </c>
      <c r="B217" s="339">
        <v>770</v>
      </c>
      <c r="C217" s="339" t="s">
        <v>3483</v>
      </c>
    </row>
    <row r="218" spans="1:3">
      <c r="A218" s="339" t="s">
        <v>97</v>
      </c>
      <c r="B218" s="339">
        <v>220</v>
      </c>
      <c r="C218" s="339" t="s">
        <v>3484</v>
      </c>
    </row>
    <row r="219" spans="1:3">
      <c r="A219" s="339" t="s">
        <v>1274</v>
      </c>
      <c r="B219" s="339">
        <v>220</v>
      </c>
      <c r="C219" s="339" t="s">
        <v>3485</v>
      </c>
    </row>
    <row r="220" spans="1:3">
      <c r="A220" s="339" t="s">
        <v>97</v>
      </c>
      <c r="B220" s="339">
        <v>200</v>
      </c>
      <c r="C220" s="339" t="s">
        <v>3486</v>
      </c>
    </row>
    <row r="221" spans="1:3">
      <c r="A221" s="339" t="s">
        <v>408</v>
      </c>
      <c r="B221" s="339">
        <v>440</v>
      </c>
      <c r="C221" s="339" t="s">
        <v>3487</v>
      </c>
    </row>
    <row r="222" spans="1:3">
      <c r="A222" s="339" t="s">
        <v>79</v>
      </c>
      <c r="B222" s="339">
        <v>385</v>
      </c>
      <c r="C222" s="339" t="s">
        <v>3488</v>
      </c>
    </row>
    <row r="223" spans="1:3">
      <c r="A223" s="339" t="s">
        <v>361</v>
      </c>
      <c r="B223" s="339">
        <v>220</v>
      </c>
      <c r="C223" s="339" t="s">
        <v>3489</v>
      </c>
    </row>
    <row r="224" spans="1:3">
      <c r="A224" s="339" t="s">
        <v>227</v>
      </c>
      <c r="B224" s="339">
        <v>220</v>
      </c>
      <c r="C224" s="339" t="s">
        <v>3490</v>
      </c>
    </row>
    <row r="225" spans="1:3">
      <c r="A225" s="339" t="s">
        <v>3424</v>
      </c>
      <c r="B225" s="339">
        <v>220</v>
      </c>
      <c r="C225" s="339" t="s">
        <v>62</v>
      </c>
    </row>
    <row r="226" spans="1:3">
      <c r="A226" s="339" t="s">
        <v>3321</v>
      </c>
      <c r="B226" s="339">
        <v>220</v>
      </c>
      <c r="C226" s="339" t="s">
        <v>3491</v>
      </c>
    </row>
    <row r="227" spans="1:3">
      <c r="A227" s="339" t="s">
        <v>69</v>
      </c>
      <c r="B227" s="339">
        <v>220</v>
      </c>
      <c r="C227" s="339" t="s">
        <v>3492</v>
      </c>
    </row>
    <row r="228" spans="1:3">
      <c r="A228" s="339" t="s">
        <v>117</v>
      </c>
      <c r="B228" s="339">
        <v>660</v>
      </c>
      <c r="C228" s="339" t="s">
        <v>3493</v>
      </c>
    </row>
    <row r="229" spans="1:3">
      <c r="A229" s="339" t="s">
        <v>739</v>
      </c>
      <c r="B229" s="339">
        <v>220</v>
      </c>
      <c r="C229" s="339" t="s">
        <v>3494</v>
      </c>
    </row>
    <row r="230" spans="1:3">
      <c r="A230" s="339" t="s">
        <v>491</v>
      </c>
      <c r="B230" s="339">
        <v>200</v>
      </c>
      <c r="C230" s="339" t="s">
        <v>3495</v>
      </c>
    </row>
    <row r="231" spans="1:3">
      <c r="A231" s="339" t="s">
        <v>408</v>
      </c>
      <c r="B231" s="339">
        <v>200</v>
      </c>
      <c r="C231" s="339" t="s">
        <v>3496</v>
      </c>
    </row>
    <row r="232" spans="1:3">
      <c r="A232" s="339" t="s">
        <v>3497</v>
      </c>
      <c r="B232" s="339">
        <v>200</v>
      </c>
      <c r="C232" s="339" t="s">
        <v>3498</v>
      </c>
    </row>
    <row r="233" spans="1:3">
      <c r="A233" s="339" t="s">
        <v>2423</v>
      </c>
      <c r="B233" s="339">
        <v>220</v>
      </c>
      <c r="C233" s="339" t="s">
        <v>3499</v>
      </c>
    </row>
    <row r="234" spans="1:3">
      <c r="A234" s="339" t="s">
        <v>161</v>
      </c>
      <c r="B234" s="339">
        <v>200</v>
      </c>
      <c r="C234" s="339" t="s">
        <v>3500</v>
      </c>
    </row>
    <row r="235" spans="1:3">
      <c r="A235" s="339" t="s">
        <v>165</v>
      </c>
      <c r="B235" s="339">
        <v>770</v>
      </c>
      <c r="C235" s="339" t="s">
        <v>3501</v>
      </c>
    </row>
    <row r="236" spans="1:3">
      <c r="A236" s="339" t="s">
        <v>536</v>
      </c>
      <c r="B236" s="339">
        <v>200</v>
      </c>
      <c r="C236" s="339" t="s">
        <v>3502</v>
      </c>
    </row>
    <row r="237" spans="1:3">
      <c r="A237" s="339" t="s">
        <v>686</v>
      </c>
      <c r="B237" s="339">
        <v>400</v>
      </c>
      <c r="C237" s="339" t="s">
        <v>3503</v>
      </c>
    </row>
    <row r="238" spans="1:3">
      <c r="A238" s="339" t="s">
        <v>285</v>
      </c>
      <c r="B238" s="339">
        <v>220</v>
      </c>
      <c r="C238" s="339" t="s">
        <v>3504</v>
      </c>
    </row>
    <row r="239" spans="1:3">
      <c r="A239" s="339" t="s">
        <v>3424</v>
      </c>
      <c r="B239" s="339">
        <v>220</v>
      </c>
      <c r="C239" s="339" t="s">
        <v>3505</v>
      </c>
    </row>
    <row r="240" spans="1:3">
      <c r="A240" s="339" t="s">
        <v>516</v>
      </c>
      <c r="B240" s="339">
        <v>220</v>
      </c>
      <c r="C240" s="339" t="s">
        <v>3506</v>
      </c>
    </row>
    <row r="241" spans="1:3">
      <c r="A241" s="339" t="s">
        <v>296</v>
      </c>
      <c r="B241" s="339">
        <v>800</v>
      </c>
      <c r="C241" s="339" t="s">
        <v>3507</v>
      </c>
    </row>
    <row r="242" spans="1:3">
      <c r="A242" s="339" t="s">
        <v>3508</v>
      </c>
      <c r="B242" s="339">
        <v>400</v>
      </c>
      <c r="C242" s="339" t="s">
        <v>3509</v>
      </c>
    </row>
    <row r="243" spans="1:3">
      <c r="A243" s="339" t="s">
        <v>133</v>
      </c>
      <c r="B243" s="339">
        <v>200</v>
      </c>
      <c r="C243" s="339" t="s">
        <v>3510</v>
      </c>
    </row>
    <row r="244" spans="1:3">
      <c r="A244" s="339" t="s">
        <v>2348</v>
      </c>
      <c r="B244" s="339">
        <v>385</v>
      </c>
      <c r="C244" s="339" t="s">
        <v>3511</v>
      </c>
    </row>
    <row r="245" spans="1:3">
      <c r="A245" s="339" t="s">
        <v>627</v>
      </c>
      <c r="B245" s="339">
        <v>220</v>
      </c>
      <c r="C245" s="339" t="s">
        <v>3512</v>
      </c>
    </row>
    <row r="246" spans="1:3">
      <c r="A246" s="339" t="s">
        <v>408</v>
      </c>
      <c r="B246" s="339">
        <v>1540</v>
      </c>
      <c r="C246" s="339" t="s">
        <v>3513</v>
      </c>
    </row>
    <row r="247" spans="1:3">
      <c r="A247" s="339" t="s">
        <v>562</v>
      </c>
      <c r="B247" s="339">
        <v>400</v>
      </c>
      <c r="C247" s="339" t="s">
        <v>3514</v>
      </c>
    </row>
    <row r="248" spans="1:3">
      <c r="A248" s="339" t="s">
        <v>3515</v>
      </c>
      <c r="B248" s="339">
        <v>220</v>
      </c>
      <c r="C248" s="339" t="s">
        <v>3516</v>
      </c>
    </row>
    <row r="249" spans="1:3">
      <c r="A249" s="339" t="s">
        <v>65</v>
      </c>
      <c r="B249" s="339">
        <v>220</v>
      </c>
      <c r="C249" s="339" t="s">
        <v>3517</v>
      </c>
    </row>
    <row r="250" spans="1:3">
      <c r="A250" s="339" t="s">
        <v>826</v>
      </c>
      <c r="B250" s="339">
        <v>220</v>
      </c>
      <c r="C250" s="339" t="s">
        <v>3518</v>
      </c>
    </row>
    <row r="251" spans="1:3">
      <c r="A251" s="339" t="s">
        <v>57</v>
      </c>
      <c r="B251" s="339">
        <v>200</v>
      </c>
      <c r="C251" s="339" t="s">
        <v>3519</v>
      </c>
    </row>
    <row r="252" spans="1:3">
      <c r="A252" s="339" t="s">
        <v>86</v>
      </c>
      <c r="B252" s="339">
        <v>220</v>
      </c>
      <c r="C252" s="339" t="s">
        <v>3520</v>
      </c>
    </row>
    <row r="253" spans="1:3">
      <c r="A253" s="339" t="s">
        <v>536</v>
      </c>
      <c r="B253" s="339">
        <v>220</v>
      </c>
      <c r="C253" s="339" t="s">
        <v>3521</v>
      </c>
    </row>
    <row r="254" spans="1:3">
      <c r="A254" s="339" t="s">
        <v>3522</v>
      </c>
      <c r="B254" s="339">
        <v>440</v>
      </c>
      <c r="C254" s="339" t="s">
        <v>3523</v>
      </c>
    </row>
    <row r="255" spans="1:3">
      <c r="A255" s="339" t="s">
        <v>285</v>
      </c>
      <c r="B255" s="339">
        <v>220</v>
      </c>
      <c r="C255" s="339" t="s">
        <v>233</v>
      </c>
    </row>
    <row r="256" spans="1:3">
      <c r="A256" s="339" t="s">
        <v>99</v>
      </c>
      <c r="B256" s="339">
        <v>220</v>
      </c>
      <c r="C256" s="339" t="s">
        <v>3524</v>
      </c>
    </row>
    <row r="257" spans="1:3">
      <c r="A257" s="339" t="s">
        <v>2386</v>
      </c>
      <c r="B257" s="339">
        <v>770</v>
      </c>
      <c r="C257" s="339" t="s">
        <v>3525</v>
      </c>
    </row>
    <row r="258" spans="1:3">
      <c r="A258" s="339" t="s">
        <v>604</v>
      </c>
      <c r="B258" s="339">
        <v>1925</v>
      </c>
      <c r="C258" s="339" t="s">
        <v>3526</v>
      </c>
    </row>
    <row r="259" spans="1:3">
      <c r="A259" s="339" t="s">
        <v>203</v>
      </c>
      <c r="B259" s="339">
        <v>770</v>
      </c>
      <c r="C259" s="339" t="s">
        <v>3527</v>
      </c>
    </row>
    <row r="260" spans="1:3">
      <c r="A260" s="339" t="s">
        <v>119</v>
      </c>
      <c r="B260" s="339">
        <v>385</v>
      </c>
      <c r="C260" s="339" t="s">
        <v>3528</v>
      </c>
    </row>
    <row r="261" spans="1:3">
      <c r="A261" s="339" t="s">
        <v>3529</v>
      </c>
      <c r="B261" s="339">
        <v>220</v>
      </c>
      <c r="C261" s="339" t="s">
        <v>1942</v>
      </c>
    </row>
    <row r="262" spans="1:3">
      <c r="A262" s="339" t="s">
        <v>690</v>
      </c>
      <c r="B262" s="339">
        <v>220</v>
      </c>
      <c r="C262" s="339" t="s">
        <v>3530</v>
      </c>
    </row>
    <row r="263" spans="1:3">
      <c r="A263" s="339" t="s">
        <v>3531</v>
      </c>
      <c r="B263" s="339">
        <v>660</v>
      </c>
      <c r="C263" s="339" t="s">
        <v>3532</v>
      </c>
    </row>
    <row r="264" spans="1:3">
      <c r="A264" s="339" t="s">
        <v>378</v>
      </c>
      <c r="B264" s="339">
        <v>220</v>
      </c>
      <c r="C264" s="339" t="s">
        <v>3533</v>
      </c>
    </row>
    <row r="265" spans="1:3">
      <c r="A265" s="339" t="s">
        <v>1960</v>
      </c>
      <c r="B265" s="339">
        <v>770</v>
      </c>
      <c r="C265" s="339" t="s">
        <v>3534</v>
      </c>
    </row>
    <row r="266" spans="1:3">
      <c r="A266" s="339" t="s">
        <v>562</v>
      </c>
      <c r="B266" s="339">
        <v>385</v>
      </c>
      <c r="C266" s="339" t="s">
        <v>3535</v>
      </c>
    </row>
    <row r="267" spans="1:3">
      <c r="A267" s="339" t="s">
        <v>884</v>
      </c>
      <c r="B267" s="339">
        <v>400</v>
      </c>
      <c r="C267" s="339" t="s">
        <v>3536</v>
      </c>
    </row>
    <row r="268" spans="1:3">
      <c r="A268" s="339" t="s">
        <v>3537</v>
      </c>
      <c r="B268" s="339">
        <v>220</v>
      </c>
      <c r="C268" s="339" t="s">
        <v>3538</v>
      </c>
    </row>
    <row r="269" spans="1:3">
      <c r="A269" s="339" t="s">
        <v>3539</v>
      </c>
      <c r="B269" s="339">
        <v>440</v>
      </c>
      <c r="C269" s="339" t="s">
        <v>3540</v>
      </c>
    </row>
    <row r="270" spans="1:3">
      <c r="A270" s="339" t="s">
        <v>1116</v>
      </c>
      <c r="B270" s="339">
        <v>440</v>
      </c>
      <c r="C270" s="339" t="s">
        <v>3541</v>
      </c>
    </row>
    <row r="271" spans="1:3">
      <c r="A271" s="339" t="s">
        <v>207</v>
      </c>
      <c r="B271" s="339">
        <v>385</v>
      </c>
      <c r="C271" s="339" t="s">
        <v>3542</v>
      </c>
    </row>
    <row r="272" spans="1:3">
      <c r="A272" s="339" t="s">
        <v>2264</v>
      </c>
      <c r="B272" s="339">
        <v>220</v>
      </c>
      <c r="C272" s="339" t="s">
        <v>3543</v>
      </c>
    </row>
    <row r="273" spans="1:3">
      <c r="A273" s="339" t="s">
        <v>119</v>
      </c>
      <c r="B273" s="339">
        <v>220</v>
      </c>
      <c r="C273" s="339" t="s">
        <v>89</v>
      </c>
    </row>
    <row r="274" spans="1:3">
      <c r="A274" s="339" t="s">
        <v>995</v>
      </c>
      <c r="B274" s="339">
        <v>660</v>
      </c>
      <c r="C274" s="339" t="s">
        <v>3544</v>
      </c>
    </row>
    <row r="275" spans="1:3">
      <c r="A275" s="339" t="s">
        <v>3545</v>
      </c>
      <c r="B275" s="339">
        <v>1155</v>
      </c>
      <c r="C275" s="339" t="s">
        <v>3546</v>
      </c>
    </row>
    <row r="276" spans="1:3">
      <c r="A276" s="339" t="s">
        <v>3547</v>
      </c>
      <c r="B276" s="339">
        <v>220</v>
      </c>
      <c r="C276" s="339" t="s">
        <v>3548</v>
      </c>
    </row>
    <row r="277" spans="1:3">
      <c r="A277" s="339" t="s">
        <v>296</v>
      </c>
      <c r="B277" s="339">
        <v>220</v>
      </c>
      <c r="C277" s="339" t="s">
        <v>3549</v>
      </c>
    </row>
    <row r="278" spans="1:3">
      <c r="A278" s="339" t="s">
        <v>3550</v>
      </c>
      <c r="B278" s="339">
        <v>220</v>
      </c>
      <c r="C278" s="339" t="s">
        <v>3551</v>
      </c>
    </row>
    <row r="279" spans="1:3">
      <c r="A279" s="339" t="s">
        <v>739</v>
      </c>
      <c r="B279" s="339">
        <v>600</v>
      </c>
      <c r="C279" s="339" t="s">
        <v>3552</v>
      </c>
    </row>
    <row r="280" spans="1:3">
      <c r="A280" s="339" t="s">
        <v>365</v>
      </c>
      <c r="B280" s="339">
        <v>220</v>
      </c>
      <c r="C280" s="339" t="s">
        <v>3553</v>
      </c>
    </row>
    <row r="281" spans="1:3">
      <c r="A281" s="339" t="s">
        <v>521</v>
      </c>
      <c r="B281" s="339">
        <v>400</v>
      </c>
      <c r="C281" s="339" t="s">
        <v>3554</v>
      </c>
    </row>
    <row r="282" spans="1:3">
      <c r="A282" s="339" t="s">
        <v>638</v>
      </c>
      <c r="B282" s="339">
        <v>220</v>
      </c>
      <c r="C282" s="339" t="s">
        <v>3555</v>
      </c>
    </row>
    <row r="283" spans="1:3">
      <c r="A283" s="339" t="s">
        <v>3556</v>
      </c>
      <c r="B283" s="339">
        <v>200</v>
      </c>
      <c r="C283" s="339" t="s">
        <v>3557</v>
      </c>
    </row>
    <row r="284" spans="1:3">
      <c r="A284" s="339" t="s">
        <v>915</v>
      </c>
      <c r="B284" s="339">
        <v>1000</v>
      </c>
      <c r="C284" s="339" t="s">
        <v>3558</v>
      </c>
    </row>
    <row r="285" spans="1:3">
      <c r="A285" s="339" t="s">
        <v>365</v>
      </c>
      <c r="B285" s="339">
        <v>1540</v>
      </c>
      <c r="C285" s="339" t="s">
        <v>3559</v>
      </c>
    </row>
    <row r="286" spans="1:3">
      <c r="A286" s="339" t="s">
        <v>2021</v>
      </c>
      <c r="B286" s="339">
        <v>1000</v>
      </c>
      <c r="C286" s="339" t="s">
        <v>3560</v>
      </c>
    </row>
    <row r="287" spans="1:3">
      <c r="A287" s="339" t="s">
        <v>190</v>
      </c>
      <c r="B287" s="339">
        <v>220</v>
      </c>
      <c r="C287" s="339" t="s">
        <v>3561</v>
      </c>
    </row>
    <row r="288" spans="1:3">
      <c r="A288" s="339" t="s">
        <v>1109</v>
      </c>
      <c r="B288" s="339">
        <v>600</v>
      </c>
      <c r="C288" s="339" t="s">
        <v>3562</v>
      </c>
    </row>
    <row r="289" spans="1:3">
      <c r="A289" s="339" t="s">
        <v>241</v>
      </c>
      <c r="B289" s="339">
        <v>385</v>
      </c>
      <c r="C289" s="339" t="s">
        <v>89</v>
      </c>
    </row>
    <row r="290" spans="1:3">
      <c r="A290" s="339" t="s">
        <v>3563</v>
      </c>
      <c r="B290" s="339">
        <v>220</v>
      </c>
      <c r="C290" s="339" t="s">
        <v>3564</v>
      </c>
    </row>
    <row r="291" spans="1:3">
      <c r="A291" s="339" t="s">
        <v>86</v>
      </c>
      <c r="B291" s="339">
        <v>220</v>
      </c>
      <c r="C291" s="339" t="s">
        <v>3565</v>
      </c>
    </row>
    <row r="292" spans="1:3">
      <c r="A292" s="339" t="s">
        <v>122</v>
      </c>
      <c r="B292" s="339">
        <v>220</v>
      </c>
      <c r="C292" s="339" t="s">
        <v>3566</v>
      </c>
    </row>
    <row r="293" spans="1:3">
      <c r="A293" s="339" t="s">
        <v>1485</v>
      </c>
      <c r="B293" s="339">
        <v>220</v>
      </c>
      <c r="C293" s="339" t="s">
        <v>3567</v>
      </c>
    </row>
    <row r="294" spans="1:3">
      <c r="A294" s="339" t="s">
        <v>597</v>
      </c>
      <c r="B294" s="339">
        <v>200</v>
      </c>
      <c r="C294" s="339" t="s">
        <v>709</v>
      </c>
    </row>
    <row r="295" spans="1:3">
      <c r="A295" s="339" t="s">
        <v>460</v>
      </c>
      <c r="B295" s="339">
        <v>220</v>
      </c>
      <c r="C295" s="339" t="s">
        <v>3568</v>
      </c>
    </row>
    <row r="296" spans="1:3">
      <c r="A296" s="339" t="s">
        <v>604</v>
      </c>
      <c r="B296" s="339">
        <v>220</v>
      </c>
      <c r="C296" s="339" t="s">
        <v>3569</v>
      </c>
    </row>
    <row r="297" spans="1:3">
      <c r="A297" s="339" t="s">
        <v>456</v>
      </c>
      <c r="B297" s="339">
        <v>220</v>
      </c>
      <c r="C297" s="339" t="s">
        <v>3570</v>
      </c>
    </row>
    <row r="298" spans="1:3">
      <c r="A298" s="339" t="s">
        <v>165</v>
      </c>
      <c r="B298" s="339">
        <v>385</v>
      </c>
      <c r="C298" s="339" t="s">
        <v>3571</v>
      </c>
    </row>
    <row r="299" spans="1:3">
      <c r="A299" s="339" t="s">
        <v>296</v>
      </c>
      <c r="B299" s="339">
        <v>440</v>
      </c>
      <c r="C299" s="339" t="s">
        <v>3572</v>
      </c>
    </row>
    <row r="300" spans="1:3">
      <c r="A300" s="339" t="s">
        <v>371</v>
      </c>
      <c r="B300" s="339">
        <v>220</v>
      </c>
      <c r="C300" s="339" t="s">
        <v>3573</v>
      </c>
    </row>
    <row r="301" spans="1:3">
      <c r="A301" s="339" t="s">
        <v>874</v>
      </c>
      <c r="B301" s="339">
        <v>220</v>
      </c>
      <c r="C301" s="339" t="s">
        <v>3574</v>
      </c>
    </row>
    <row r="302" spans="1:3">
      <c r="A302" s="339" t="s">
        <v>424</v>
      </c>
      <c r="B302" s="339">
        <v>1155</v>
      </c>
      <c r="C302" s="339" t="s">
        <v>3575</v>
      </c>
    </row>
    <row r="303" spans="1:3">
      <c r="A303" s="339" t="s">
        <v>690</v>
      </c>
      <c r="B303" s="339">
        <v>220</v>
      </c>
      <c r="C303" s="339" t="s">
        <v>127</v>
      </c>
    </row>
    <row r="304" spans="1:3">
      <c r="A304" s="339" t="s">
        <v>365</v>
      </c>
      <c r="B304" s="339">
        <v>220</v>
      </c>
      <c r="C304" s="339" t="s">
        <v>3576</v>
      </c>
    </row>
    <row r="305" spans="1:3">
      <c r="A305" s="339" t="s">
        <v>2423</v>
      </c>
      <c r="B305" s="339">
        <v>200</v>
      </c>
      <c r="C305" s="339" t="s">
        <v>352</v>
      </c>
    </row>
    <row r="306" spans="1:3">
      <c r="A306" s="339" t="s">
        <v>555</v>
      </c>
      <c r="B306" s="339">
        <v>200</v>
      </c>
      <c r="C306" s="339" t="s">
        <v>3577</v>
      </c>
    </row>
    <row r="307" spans="1:3">
      <c r="A307" s="339" t="s">
        <v>194</v>
      </c>
      <c r="B307" s="339">
        <v>220</v>
      </c>
      <c r="C307" s="339" t="s">
        <v>3578</v>
      </c>
    </row>
    <row r="308" spans="1:3">
      <c r="A308" s="339" t="s">
        <v>117</v>
      </c>
      <c r="B308" s="339">
        <v>220</v>
      </c>
      <c r="C308" s="339" t="s">
        <v>545</v>
      </c>
    </row>
    <row r="309" spans="1:3">
      <c r="A309" s="339" t="s">
        <v>3529</v>
      </c>
      <c r="B309" s="339">
        <v>220</v>
      </c>
      <c r="C309" s="339" t="s">
        <v>3579</v>
      </c>
    </row>
    <row r="310" spans="1:3">
      <c r="A310" s="339" t="s">
        <v>3329</v>
      </c>
      <c r="B310" s="339">
        <v>385</v>
      </c>
      <c r="C310" s="339" t="s">
        <v>3580</v>
      </c>
    </row>
    <row r="311" spans="1:3">
      <c r="A311" s="339" t="s">
        <v>3581</v>
      </c>
      <c r="B311" s="339">
        <v>660</v>
      </c>
      <c r="C311" s="339" t="s">
        <v>3582</v>
      </c>
    </row>
    <row r="312" spans="1:3">
      <c r="A312" s="339" t="s">
        <v>161</v>
      </c>
      <c r="B312" s="339">
        <v>1000</v>
      </c>
      <c r="C312" s="339" t="s">
        <v>3583</v>
      </c>
    </row>
    <row r="313" spans="1:3">
      <c r="A313" s="339" t="s">
        <v>71</v>
      </c>
      <c r="B313" s="339">
        <v>220</v>
      </c>
      <c r="C313" s="339" t="s">
        <v>3584</v>
      </c>
    </row>
    <row r="314" spans="1:3">
      <c r="A314" s="339" t="s">
        <v>3585</v>
      </c>
      <c r="B314" s="339">
        <v>770</v>
      </c>
      <c r="C314" s="339" t="s">
        <v>3586</v>
      </c>
    </row>
    <row r="315" spans="1:3">
      <c r="A315" s="339" t="s">
        <v>3539</v>
      </c>
      <c r="B315" s="339">
        <v>440</v>
      </c>
      <c r="C315" s="339" t="s">
        <v>3587</v>
      </c>
    </row>
    <row r="316" spans="1:3">
      <c r="A316" s="339" t="s">
        <v>1281</v>
      </c>
      <c r="B316" s="339">
        <v>385</v>
      </c>
      <c r="C316" s="339" t="s">
        <v>3588</v>
      </c>
    </row>
    <row r="317" spans="1:3">
      <c r="A317" s="339" t="s">
        <v>133</v>
      </c>
      <c r="B317" s="339">
        <v>220</v>
      </c>
      <c r="C317" s="339" t="s">
        <v>3589</v>
      </c>
    </row>
    <row r="318" spans="1:3">
      <c r="A318" s="339" t="s">
        <v>1485</v>
      </c>
      <c r="B318" s="339">
        <v>220</v>
      </c>
      <c r="C318" s="339" t="s">
        <v>3590</v>
      </c>
    </row>
    <row r="319" spans="1:3">
      <c r="A319" s="339" t="s">
        <v>323</v>
      </c>
      <c r="B319" s="339">
        <v>600</v>
      </c>
      <c r="C319" s="339" t="s">
        <v>3591</v>
      </c>
    </row>
    <row r="320" spans="1:3">
      <c r="A320" s="339" t="s">
        <v>312</v>
      </c>
      <c r="B320" s="339">
        <v>220</v>
      </c>
      <c r="C320" s="339" t="s">
        <v>3592</v>
      </c>
    </row>
    <row r="321" spans="1:3">
      <c r="A321" s="339" t="s">
        <v>2050</v>
      </c>
      <c r="B321" s="339">
        <v>220</v>
      </c>
      <c r="C321" s="339" t="s">
        <v>3593</v>
      </c>
    </row>
    <row r="322" spans="1:3">
      <c r="A322" s="339" t="s">
        <v>635</v>
      </c>
      <c r="B322" s="339">
        <v>220</v>
      </c>
      <c r="C322" s="339" t="s">
        <v>3594</v>
      </c>
    </row>
    <row r="323" spans="1:3">
      <c r="A323" s="339" t="s">
        <v>536</v>
      </c>
      <c r="B323" s="339">
        <v>385</v>
      </c>
      <c r="C323" s="339" t="s">
        <v>3595</v>
      </c>
    </row>
    <row r="324" spans="1:3">
      <c r="A324" s="339" t="s">
        <v>900</v>
      </c>
      <c r="B324" s="339">
        <v>220</v>
      </c>
      <c r="C324" s="339" t="s">
        <v>3596</v>
      </c>
    </row>
    <row r="325" spans="1:3">
      <c r="A325" s="339" t="s">
        <v>203</v>
      </c>
      <c r="B325" s="339">
        <v>220</v>
      </c>
      <c r="C325" s="339" t="s">
        <v>3597</v>
      </c>
    </row>
    <row r="326" spans="1:3">
      <c r="A326" s="339" t="s">
        <v>424</v>
      </c>
      <c r="B326" s="339">
        <v>220</v>
      </c>
      <c r="C326" s="339" t="s">
        <v>3598</v>
      </c>
    </row>
    <row r="327" spans="1:3">
      <c r="A327" s="339" t="s">
        <v>874</v>
      </c>
      <c r="B327" s="339">
        <v>400</v>
      </c>
      <c r="C327" s="339" t="s">
        <v>3599</v>
      </c>
    </row>
    <row r="328" spans="1:3">
      <c r="A328" s="339" t="s">
        <v>1152</v>
      </c>
      <c r="B328" s="339">
        <v>220</v>
      </c>
      <c r="C328" s="339" t="s">
        <v>3600</v>
      </c>
    </row>
    <row r="329" spans="1:3">
      <c r="A329" s="339" t="s">
        <v>375</v>
      </c>
      <c r="B329" s="339">
        <v>220</v>
      </c>
      <c r="C329" s="339" t="s">
        <v>3601</v>
      </c>
    </row>
    <row r="330" spans="1:3">
      <c r="A330" s="339" t="s">
        <v>207</v>
      </c>
      <c r="B330" s="339">
        <v>220</v>
      </c>
      <c r="C330" s="339" t="s">
        <v>3602</v>
      </c>
    </row>
    <row r="331" spans="1:3">
      <c r="A331" s="339" t="s">
        <v>207</v>
      </c>
      <c r="B331" s="339">
        <v>220</v>
      </c>
      <c r="C331" s="339" t="s">
        <v>3603</v>
      </c>
    </row>
    <row r="332" spans="1:3">
      <c r="A332" s="339" t="s">
        <v>831</v>
      </c>
      <c r="B332" s="339">
        <v>600</v>
      </c>
      <c r="C332" s="339" t="s">
        <v>3604</v>
      </c>
    </row>
    <row r="333" spans="1:3">
      <c r="A333" s="339" t="s">
        <v>338</v>
      </c>
      <c r="B333" s="339">
        <v>220</v>
      </c>
      <c r="C333" s="339" t="s">
        <v>3605</v>
      </c>
    </row>
    <row r="334" spans="1:3">
      <c r="A334" s="339" t="s">
        <v>1361</v>
      </c>
      <c r="B334" s="339">
        <v>220</v>
      </c>
      <c r="C334" s="339" t="s">
        <v>3606</v>
      </c>
    </row>
    <row r="335" spans="1:3">
      <c r="A335" s="339" t="s">
        <v>749</v>
      </c>
      <c r="B335" s="339">
        <v>770</v>
      </c>
      <c r="C335" s="339" t="s">
        <v>3607</v>
      </c>
    </row>
    <row r="336" spans="1:3">
      <c r="A336" s="339" t="s">
        <v>2334</v>
      </c>
      <c r="B336" s="339">
        <v>220</v>
      </c>
      <c r="C336" s="339" t="s">
        <v>3608</v>
      </c>
    </row>
    <row r="337" spans="1:3">
      <c r="A337" s="339" t="s">
        <v>250</v>
      </c>
      <c r="B337" s="339">
        <v>400</v>
      </c>
      <c r="C337" s="339" t="s">
        <v>3609</v>
      </c>
    </row>
    <row r="338" spans="1:3">
      <c r="A338" s="339" t="s">
        <v>3610</v>
      </c>
      <c r="B338" s="339">
        <v>220</v>
      </c>
      <c r="C338" s="339" t="s">
        <v>3611</v>
      </c>
    </row>
    <row r="339" spans="1:3">
      <c r="A339" s="339" t="s">
        <v>758</v>
      </c>
      <c r="B339" s="339">
        <v>220</v>
      </c>
      <c r="C339" s="339" t="s">
        <v>3612</v>
      </c>
    </row>
    <row r="340" spans="1:3">
      <c r="A340" s="339" t="s">
        <v>201</v>
      </c>
      <c r="B340" s="339">
        <v>200</v>
      </c>
      <c r="C340" s="339" t="s">
        <v>3613</v>
      </c>
    </row>
    <row r="341" spans="1:3">
      <c r="A341" s="339" t="s">
        <v>161</v>
      </c>
      <c r="B341" s="339">
        <v>220</v>
      </c>
      <c r="C341" s="339" t="s">
        <v>3614</v>
      </c>
    </row>
    <row r="342" spans="1:3">
      <c r="A342" s="339" t="s">
        <v>3615</v>
      </c>
      <c r="B342" s="339">
        <v>1155</v>
      </c>
      <c r="C342" s="339" t="s">
        <v>3616</v>
      </c>
    </row>
    <row r="343" spans="1:3">
      <c r="A343" s="339" t="s">
        <v>3508</v>
      </c>
      <c r="B343" s="339">
        <v>220</v>
      </c>
      <c r="C343" s="339" t="s">
        <v>3617</v>
      </c>
    </row>
    <row r="344" spans="1:3">
      <c r="A344" s="339" t="s">
        <v>3618</v>
      </c>
      <c r="B344" s="339">
        <v>1155</v>
      </c>
      <c r="C344" s="339" t="s">
        <v>3619</v>
      </c>
    </row>
    <row r="345" spans="1:3">
      <c r="A345" s="339" t="s">
        <v>477</v>
      </c>
      <c r="B345" s="339">
        <v>220</v>
      </c>
      <c r="C345" s="339" t="s">
        <v>3620</v>
      </c>
    </row>
    <row r="346" spans="1:3">
      <c r="A346" s="339" t="s">
        <v>427</v>
      </c>
      <c r="B346" s="339">
        <v>220</v>
      </c>
      <c r="C346" s="339" t="s">
        <v>3621</v>
      </c>
    </row>
    <row r="347" spans="1:3">
      <c r="A347" s="339" t="s">
        <v>3391</v>
      </c>
      <c r="B347" s="339">
        <v>220</v>
      </c>
      <c r="C347" s="339" t="s">
        <v>3622</v>
      </c>
    </row>
    <row r="348" spans="1:3">
      <c r="A348" s="339" t="s">
        <v>241</v>
      </c>
      <c r="B348" s="339">
        <v>220</v>
      </c>
      <c r="C348" s="339" t="s">
        <v>3623</v>
      </c>
    </row>
    <row r="349" spans="1:3">
      <c r="A349" s="339" t="s">
        <v>1095</v>
      </c>
      <c r="B349" s="339">
        <v>600</v>
      </c>
      <c r="C349" s="339" t="s">
        <v>3624</v>
      </c>
    </row>
    <row r="350" spans="1:3">
      <c r="A350" s="339" t="s">
        <v>1116</v>
      </c>
      <c r="B350" s="339">
        <v>440</v>
      </c>
      <c r="C350" s="339" t="s">
        <v>3625</v>
      </c>
    </row>
    <row r="351" spans="1:3">
      <c r="A351" s="339" t="s">
        <v>874</v>
      </c>
      <c r="B351" s="339">
        <v>220</v>
      </c>
      <c r="C351" s="339" t="s">
        <v>3626</v>
      </c>
    </row>
    <row r="352" spans="1:3">
      <c r="A352" s="339" t="s">
        <v>161</v>
      </c>
      <c r="B352" s="339">
        <v>440</v>
      </c>
      <c r="C352" s="339" t="s">
        <v>3627</v>
      </c>
    </row>
    <row r="353" spans="1:3">
      <c r="A353" s="339" t="s">
        <v>3628</v>
      </c>
      <c r="B353" s="339">
        <v>220</v>
      </c>
      <c r="C353" s="339" t="s">
        <v>3629</v>
      </c>
    </row>
    <row r="354" spans="1:3">
      <c r="A354" s="339" t="s">
        <v>604</v>
      </c>
      <c r="B354" s="339">
        <v>220</v>
      </c>
      <c r="C354" s="339" t="s">
        <v>3630</v>
      </c>
    </row>
    <row r="355" spans="1:3">
      <c r="A355" s="339" t="s">
        <v>355</v>
      </c>
      <c r="B355" s="339">
        <v>472</v>
      </c>
      <c r="C355" s="339" t="s">
        <v>3631</v>
      </c>
    </row>
    <row r="356" spans="1:3">
      <c r="A356" s="339" t="s">
        <v>1279</v>
      </c>
      <c r="B356" s="339">
        <v>220</v>
      </c>
      <c r="C356" s="339" t="s">
        <v>3632</v>
      </c>
    </row>
    <row r="357" spans="1:3">
      <c r="A357" s="339" t="s">
        <v>261</v>
      </c>
      <c r="B357" s="339">
        <v>400</v>
      </c>
      <c r="C357" s="339" t="s">
        <v>3633</v>
      </c>
    </row>
    <row r="358" spans="1:3">
      <c r="A358" s="339" t="s">
        <v>3634</v>
      </c>
      <c r="B358" s="339">
        <v>220</v>
      </c>
      <c r="C358" s="339" t="s">
        <v>3635</v>
      </c>
    </row>
    <row r="359" spans="1:3">
      <c r="A359" s="339" t="s">
        <v>305</v>
      </c>
      <c r="B359" s="339">
        <v>220</v>
      </c>
      <c r="C359" s="339" t="s">
        <v>3636</v>
      </c>
    </row>
    <row r="360" spans="1:3">
      <c r="A360" s="339" t="s">
        <v>888</v>
      </c>
      <c r="B360" s="339">
        <v>220</v>
      </c>
      <c r="C360" s="339" t="s">
        <v>3637</v>
      </c>
    </row>
    <row r="361" spans="1:3">
      <c r="A361" s="339" t="s">
        <v>2423</v>
      </c>
      <c r="B361" s="339">
        <v>220</v>
      </c>
      <c r="C361" s="339" t="s">
        <v>89</v>
      </c>
    </row>
    <row r="362" spans="1:3">
      <c r="A362" s="339" t="s">
        <v>3638</v>
      </c>
      <c r="B362" s="339">
        <v>220</v>
      </c>
      <c r="C362" s="339" t="s">
        <v>3639</v>
      </c>
    </row>
    <row r="363" spans="1:3">
      <c r="A363" s="339" t="s">
        <v>2375</v>
      </c>
      <c r="B363" s="339">
        <v>220</v>
      </c>
      <c r="C363" s="339" t="s">
        <v>3640</v>
      </c>
    </row>
    <row r="364" spans="1:3">
      <c r="A364" s="339" t="s">
        <v>874</v>
      </c>
      <c r="B364" s="339">
        <v>385</v>
      </c>
      <c r="C364" s="339" t="s">
        <v>3641</v>
      </c>
    </row>
    <row r="365" spans="1:3">
      <c r="A365" s="339" t="s">
        <v>410</v>
      </c>
      <c r="B365" s="339">
        <v>220</v>
      </c>
      <c r="C365" s="339" t="s">
        <v>3642</v>
      </c>
    </row>
    <row r="366" spans="1:3">
      <c r="A366" s="339" t="s">
        <v>690</v>
      </c>
      <c r="B366" s="339">
        <v>440</v>
      </c>
      <c r="C366" s="339" t="s">
        <v>3643</v>
      </c>
    </row>
    <row r="367" spans="1:3">
      <c r="A367" s="339" t="s">
        <v>117</v>
      </c>
      <c r="B367" s="339">
        <v>220</v>
      </c>
      <c r="C367" s="339" t="s">
        <v>3644</v>
      </c>
    </row>
    <row r="368" spans="1:3">
      <c r="A368" s="339" t="s">
        <v>3645</v>
      </c>
      <c r="B368" s="339">
        <v>200</v>
      </c>
      <c r="C368" s="339" t="s">
        <v>3646</v>
      </c>
    </row>
    <row r="369" spans="1:3">
      <c r="A369" s="339" t="s">
        <v>491</v>
      </c>
      <c r="B369" s="339">
        <v>400</v>
      </c>
      <c r="C369" s="339" t="s">
        <v>3647</v>
      </c>
    </row>
    <row r="370" spans="1:3">
      <c r="A370" s="339" t="s">
        <v>207</v>
      </c>
      <c r="B370" s="339">
        <v>220</v>
      </c>
      <c r="C370" s="339" t="s">
        <v>3648</v>
      </c>
    </row>
    <row r="371" spans="1:3">
      <c r="A371" s="339" t="s">
        <v>917</v>
      </c>
      <c r="B371" s="339">
        <v>800</v>
      </c>
      <c r="C371" s="339" t="s">
        <v>3649</v>
      </c>
    </row>
    <row r="372" spans="1:3">
      <c r="A372" s="339" t="s">
        <v>1109</v>
      </c>
      <c r="B372" s="339">
        <v>220</v>
      </c>
      <c r="C372" s="339" t="s">
        <v>3650</v>
      </c>
    </row>
    <row r="373" spans="1:3">
      <c r="A373" s="339" t="s">
        <v>1152</v>
      </c>
      <c r="B373" s="339">
        <v>220</v>
      </c>
      <c r="C373" s="339" t="s">
        <v>3651</v>
      </c>
    </row>
    <row r="374" spans="1:3">
      <c r="A374" s="339" t="s">
        <v>161</v>
      </c>
      <c r="B374" s="339">
        <v>400</v>
      </c>
      <c r="C374" s="339" t="s">
        <v>3652</v>
      </c>
    </row>
    <row r="375" spans="1:3">
      <c r="A375" s="339" t="s">
        <v>884</v>
      </c>
      <c r="B375" s="339">
        <v>400</v>
      </c>
      <c r="C375" s="339" t="s">
        <v>3174</v>
      </c>
    </row>
    <row r="376" spans="1:3">
      <c r="A376" s="339" t="s">
        <v>1804</v>
      </c>
      <c r="B376" s="339">
        <v>220</v>
      </c>
      <c r="C376" s="339" t="s">
        <v>3653</v>
      </c>
    </row>
    <row r="377" spans="1:3">
      <c r="A377" s="339" t="s">
        <v>194</v>
      </c>
      <c r="B377" s="339">
        <v>660</v>
      </c>
      <c r="C377" s="339" t="s">
        <v>3654</v>
      </c>
    </row>
    <row r="378" spans="1:3">
      <c r="A378" s="339" t="s">
        <v>323</v>
      </c>
      <c r="B378" s="339">
        <v>1540</v>
      </c>
      <c r="C378" s="339" t="s">
        <v>3655</v>
      </c>
    </row>
    <row r="379" spans="1:3">
      <c r="A379" s="339" t="s">
        <v>892</v>
      </c>
      <c r="B379" s="339">
        <v>220</v>
      </c>
      <c r="C379" s="339" t="s">
        <v>3656</v>
      </c>
    </row>
    <row r="380" spans="1:3">
      <c r="A380" s="339" t="s">
        <v>3657</v>
      </c>
      <c r="B380" s="339">
        <v>600</v>
      </c>
      <c r="C380" s="339" t="s">
        <v>3658</v>
      </c>
    </row>
    <row r="381" spans="1:3">
      <c r="A381" s="339" t="s">
        <v>261</v>
      </c>
      <c r="B381" s="339">
        <v>1540</v>
      </c>
      <c r="C381" s="339" t="s">
        <v>3659</v>
      </c>
    </row>
    <row r="382" spans="1:3">
      <c r="A382" s="339" t="s">
        <v>539</v>
      </c>
      <c r="B382" s="339">
        <v>220</v>
      </c>
      <c r="C382" s="339" t="s">
        <v>3660</v>
      </c>
    </row>
    <row r="383" spans="1:3">
      <c r="A383" s="339" t="s">
        <v>1634</v>
      </c>
      <c r="B383" s="339">
        <v>220</v>
      </c>
      <c r="C383" s="339" t="s">
        <v>3661</v>
      </c>
    </row>
    <row r="384" spans="1:3">
      <c r="A384" s="339" t="s">
        <v>278</v>
      </c>
      <c r="B384" s="339">
        <v>200</v>
      </c>
      <c r="C384" s="339" t="s">
        <v>3662</v>
      </c>
    </row>
    <row r="385" spans="1:3">
      <c r="A385" s="339" t="s">
        <v>2237</v>
      </c>
      <c r="B385" s="339">
        <v>1155</v>
      </c>
      <c r="C385" s="339" t="s">
        <v>3663</v>
      </c>
    </row>
    <row r="386" spans="1:3">
      <c r="A386" s="339" t="s">
        <v>3664</v>
      </c>
      <c r="B386" s="339">
        <v>600</v>
      </c>
      <c r="C386" s="339" t="s">
        <v>3665</v>
      </c>
    </row>
    <row r="387" spans="1:3">
      <c r="A387" s="339" t="s">
        <v>3375</v>
      </c>
      <c r="B387" s="339">
        <v>220</v>
      </c>
      <c r="C387" s="339" t="s">
        <v>3666</v>
      </c>
    </row>
    <row r="388" spans="1:3">
      <c r="A388" s="339" t="s">
        <v>597</v>
      </c>
      <c r="B388" s="339">
        <v>220</v>
      </c>
      <c r="C388" s="339" t="s">
        <v>3667</v>
      </c>
    </row>
    <row r="389" spans="1:3">
      <c r="A389" s="339" t="s">
        <v>3668</v>
      </c>
      <c r="B389" s="339">
        <v>220</v>
      </c>
      <c r="C389" s="339" t="s">
        <v>3669</v>
      </c>
    </row>
    <row r="390" spans="1:3">
      <c r="A390" s="339" t="s">
        <v>671</v>
      </c>
      <c r="B390" s="339">
        <v>400</v>
      </c>
      <c r="C390" s="339" t="s">
        <v>3670</v>
      </c>
    </row>
    <row r="391" spans="1:3">
      <c r="A391" s="339" t="s">
        <v>521</v>
      </c>
      <c r="B391" s="339">
        <v>440</v>
      </c>
      <c r="C391" s="339" t="s">
        <v>3671</v>
      </c>
    </row>
    <row r="392" spans="1:3">
      <c r="A392" s="339" t="s">
        <v>3672</v>
      </c>
      <c r="B392" s="339">
        <v>220</v>
      </c>
      <c r="C392" s="339" t="s">
        <v>3673</v>
      </c>
    </row>
    <row r="393" spans="1:3">
      <c r="A393" s="339" t="s">
        <v>424</v>
      </c>
      <c r="B393" s="339">
        <v>220</v>
      </c>
      <c r="C393" s="339" t="s">
        <v>3674</v>
      </c>
    </row>
    <row r="394" spans="1:3">
      <c r="A394" s="339" t="s">
        <v>57</v>
      </c>
      <c r="B394" s="339">
        <v>385</v>
      </c>
      <c r="C394" s="339" t="s">
        <v>3675</v>
      </c>
    </row>
    <row r="395" spans="1:3">
      <c r="A395" s="339" t="s">
        <v>975</v>
      </c>
      <c r="B395" s="339">
        <v>220</v>
      </c>
      <c r="C395" s="339" t="s">
        <v>3676</v>
      </c>
    </row>
    <row r="396" spans="1:3">
      <c r="A396" s="339" t="s">
        <v>59</v>
      </c>
      <c r="B396" s="339">
        <v>1100</v>
      </c>
      <c r="C396" s="339" t="s">
        <v>3677</v>
      </c>
    </row>
    <row r="397" spans="1:3">
      <c r="A397" s="339" t="s">
        <v>3678</v>
      </c>
      <c r="B397" s="339">
        <v>220</v>
      </c>
      <c r="C397" s="339" t="s">
        <v>3679</v>
      </c>
    </row>
    <row r="398" spans="1:3">
      <c r="A398" s="339" t="s">
        <v>99</v>
      </c>
      <c r="B398" s="339">
        <v>800</v>
      </c>
      <c r="C398" s="339" t="s">
        <v>3680</v>
      </c>
    </row>
    <row r="399" spans="1:3">
      <c r="A399" s="339" t="s">
        <v>424</v>
      </c>
      <c r="B399" s="339">
        <v>385</v>
      </c>
      <c r="C399" s="339" t="s">
        <v>3681</v>
      </c>
    </row>
    <row r="400" spans="1:3">
      <c r="A400" s="339" t="s">
        <v>3634</v>
      </c>
      <c r="B400" s="339">
        <v>220</v>
      </c>
      <c r="C400" s="339" t="s">
        <v>3682</v>
      </c>
    </row>
    <row r="401" spans="1:3">
      <c r="A401" s="339" t="s">
        <v>3683</v>
      </c>
      <c r="B401" s="339">
        <v>385</v>
      </c>
      <c r="C401" s="339" t="s">
        <v>3684</v>
      </c>
    </row>
    <row r="402" spans="1:3">
      <c r="A402" s="339" t="s">
        <v>2050</v>
      </c>
      <c r="B402" s="339">
        <v>220</v>
      </c>
      <c r="C402" s="339" t="s">
        <v>3685</v>
      </c>
    </row>
    <row r="403" spans="1:3">
      <c r="A403" s="339" t="s">
        <v>3686</v>
      </c>
      <c r="B403" s="339">
        <v>600</v>
      </c>
      <c r="C403" s="339" t="s">
        <v>3687</v>
      </c>
    </row>
    <row r="404" spans="1:3">
      <c r="A404" s="339" t="s">
        <v>361</v>
      </c>
      <c r="B404" s="339">
        <v>1320</v>
      </c>
      <c r="C404" s="339" t="s">
        <v>3688</v>
      </c>
    </row>
    <row r="405" spans="1:3">
      <c r="A405" s="339" t="s">
        <v>408</v>
      </c>
      <c r="B405" s="339">
        <v>220</v>
      </c>
      <c r="C405" s="339" t="s">
        <v>3689</v>
      </c>
    </row>
    <row r="406" spans="1:3">
      <c r="A406" s="339" t="s">
        <v>682</v>
      </c>
      <c r="B406" s="339">
        <v>220</v>
      </c>
      <c r="C406" s="339" t="s">
        <v>2103</v>
      </c>
    </row>
    <row r="407" spans="1:3">
      <c r="A407" s="339" t="s">
        <v>975</v>
      </c>
      <c r="B407" s="339">
        <v>220</v>
      </c>
      <c r="C407" s="339" t="s">
        <v>3690</v>
      </c>
    </row>
    <row r="408" spans="1:3">
      <c r="A408" s="339" t="s">
        <v>884</v>
      </c>
      <c r="B408" s="339">
        <v>220</v>
      </c>
      <c r="C408" s="339" t="s">
        <v>3691</v>
      </c>
    </row>
    <row r="409" spans="1:3">
      <c r="A409" s="339" t="s">
        <v>1785</v>
      </c>
      <c r="B409" s="339">
        <v>220</v>
      </c>
      <c r="C409" s="339" t="s">
        <v>3692</v>
      </c>
    </row>
    <row r="410" spans="1:3">
      <c r="A410" s="339" t="s">
        <v>2450</v>
      </c>
      <c r="B410" s="339">
        <v>220</v>
      </c>
      <c r="C410" s="339" t="s">
        <v>3693</v>
      </c>
    </row>
    <row r="411" spans="1:3">
      <c r="A411" s="339" t="s">
        <v>3446</v>
      </c>
      <c r="B411" s="339">
        <v>600</v>
      </c>
      <c r="C411" s="339" t="s">
        <v>3694</v>
      </c>
    </row>
    <row r="412" spans="1:3">
      <c r="A412" s="339" t="s">
        <v>111</v>
      </c>
      <c r="B412" s="339">
        <v>1540</v>
      </c>
      <c r="C412" s="339" t="s">
        <v>3695</v>
      </c>
    </row>
    <row r="413" spans="1:3">
      <c r="A413" s="339" t="s">
        <v>1440</v>
      </c>
      <c r="B413" s="339">
        <v>220</v>
      </c>
      <c r="C413" s="339" t="s">
        <v>3696</v>
      </c>
    </row>
    <row r="414" spans="1:3">
      <c r="A414" s="339" t="s">
        <v>255</v>
      </c>
      <c r="B414" s="339">
        <v>220</v>
      </c>
      <c r="C414" s="339" t="s">
        <v>352</v>
      </c>
    </row>
    <row r="415" spans="1:3">
      <c r="A415" s="339" t="s">
        <v>3697</v>
      </c>
      <c r="B415" s="339">
        <v>220</v>
      </c>
      <c r="C415" s="339" t="s">
        <v>3698</v>
      </c>
    </row>
    <row r="416" spans="1:3">
      <c r="A416" s="339" t="s">
        <v>521</v>
      </c>
      <c r="B416" s="339">
        <v>220</v>
      </c>
      <c r="C416" s="339" t="s">
        <v>3699</v>
      </c>
    </row>
    <row r="417" spans="1:3">
      <c r="A417" s="339" t="s">
        <v>207</v>
      </c>
      <c r="B417" s="339">
        <v>220</v>
      </c>
      <c r="C417" s="339" t="s">
        <v>3700</v>
      </c>
    </row>
    <row r="418" spans="1:3">
      <c r="A418" s="339" t="s">
        <v>504</v>
      </c>
      <c r="B418" s="339">
        <v>220</v>
      </c>
      <c r="C418" s="339" t="s">
        <v>3701</v>
      </c>
    </row>
    <row r="419" spans="1:3">
      <c r="A419" s="339" t="s">
        <v>424</v>
      </c>
      <c r="B419" s="339">
        <v>440</v>
      </c>
      <c r="C419" s="339" t="s">
        <v>3702</v>
      </c>
    </row>
    <row r="420" spans="1:3">
      <c r="A420" s="339" t="s">
        <v>3306</v>
      </c>
      <c r="B420" s="339">
        <v>220</v>
      </c>
      <c r="C420" s="339" t="s">
        <v>3703</v>
      </c>
    </row>
    <row r="421" spans="1:3">
      <c r="A421" s="339" t="s">
        <v>758</v>
      </c>
      <c r="B421" s="339">
        <v>220</v>
      </c>
      <c r="C421" s="339" t="s">
        <v>1383</v>
      </c>
    </row>
    <row r="422" spans="1:3">
      <c r="A422" s="339" t="s">
        <v>3704</v>
      </c>
      <c r="B422" s="339">
        <v>400</v>
      </c>
      <c r="C422" s="339" t="s">
        <v>3705</v>
      </c>
    </row>
    <row r="423" spans="1:3">
      <c r="A423" s="339" t="s">
        <v>477</v>
      </c>
      <c r="B423" s="339">
        <v>220</v>
      </c>
      <c r="C423" s="339" t="s">
        <v>3706</v>
      </c>
    </row>
    <row r="424" spans="1:3">
      <c r="A424" s="339" t="s">
        <v>536</v>
      </c>
      <c r="B424" s="339">
        <v>1155</v>
      </c>
      <c r="C424" s="339" t="s">
        <v>3707</v>
      </c>
    </row>
    <row r="425" spans="1:3">
      <c r="A425" s="339" t="s">
        <v>3456</v>
      </c>
      <c r="B425" s="339">
        <v>220</v>
      </c>
      <c r="C425" s="339" t="s">
        <v>3708</v>
      </c>
    </row>
    <row r="426" spans="1:3">
      <c r="A426" s="339" t="s">
        <v>1069</v>
      </c>
      <c r="B426" s="339">
        <v>400</v>
      </c>
      <c r="C426" s="339" t="s">
        <v>3709</v>
      </c>
    </row>
    <row r="427" spans="1:3">
      <c r="A427" s="339" t="s">
        <v>3710</v>
      </c>
      <c r="B427" s="339">
        <v>220</v>
      </c>
      <c r="C427" s="339" t="s">
        <v>3711</v>
      </c>
    </row>
    <row r="428" spans="1:3">
      <c r="A428" s="339" t="s">
        <v>1109</v>
      </c>
      <c r="B428" s="339">
        <v>440</v>
      </c>
      <c r="C428" s="339" t="s">
        <v>3712</v>
      </c>
    </row>
    <row r="429" spans="1:3">
      <c r="A429" s="339" t="s">
        <v>207</v>
      </c>
      <c r="B429" s="339">
        <v>440</v>
      </c>
      <c r="C429" s="339" t="s">
        <v>3713</v>
      </c>
    </row>
    <row r="430" spans="1:3">
      <c r="A430" s="339" t="s">
        <v>75</v>
      </c>
      <c r="B430" s="339">
        <v>220</v>
      </c>
      <c r="C430" s="339" t="s">
        <v>3714</v>
      </c>
    </row>
    <row r="431" spans="1:3">
      <c r="A431" s="339" t="s">
        <v>3410</v>
      </c>
      <c r="B431" s="339">
        <v>220</v>
      </c>
      <c r="C431" s="339" t="s">
        <v>3715</v>
      </c>
    </row>
    <row r="432" spans="1:3">
      <c r="A432" s="339" t="s">
        <v>278</v>
      </c>
      <c r="B432" s="339">
        <v>220</v>
      </c>
      <c r="C432" s="339" t="s">
        <v>3716</v>
      </c>
    </row>
    <row r="433" spans="1:3">
      <c r="A433" s="339" t="s">
        <v>1152</v>
      </c>
      <c r="B433" s="339">
        <v>220</v>
      </c>
      <c r="C433" s="339" t="s">
        <v>3717</v>
      </c>
    </row>
    <row r="434" spans="1:3">
      <c r="A434" s="339" t="s">
        <v>408</v>
      </c>
      <c r="B434" s="339">
        <v>385</v>
      </c>
      <c r="C434" s="339" t="s">
        <v>3718</v>
      </c>
    </row>
    <row r="435" spans="1:3">
      <c r="A435" s="339" t="s">
        <v>571</v>
      </c>
      <c r="B435" s="339">
        <v>220</v>
      </c>
      <c r="C435" s="339" t="s">
        <v>3719</v>
      </c>
    </row>
    <row r="436" spans="1:3">
      <c r="A436" s="339" t="s">
        <v>1274</v>
      </c>
      <c r="B436" s="339">
        <v>220</v>
      </c>
      <c r="C436" s="339" t="s">
        <v>3720</v>
      </c>
    </row>
    <row r="437" spans="1:3">
      <c r="A437" s="339" t="s">
        <v>1544</v>
      </c>
      <c r="B437" s="339">
        <v>220</v>
      </c>
      <c r="C437" s="339" t="s">
        <v>3721</v>
      </c>
    </row>
    <row r="438" spans="1:3">
      <c r="A438" s="339" t="s">
        <v>3722</v>
      </c>
      <c r="B438" s="339">
        <v>770</v>
      </c>
      <c r="C438" s="339" t="s">
        <v>3723</v>
      </c>
    </row>
    <row r="439" spans="1:3">
      <c r="A439" s="339" t="s">
        <v>660</v>
      </c>
      <c r="B439" s="339">
        <v>220</v>
      </c>
      <c r="C439" s="339" t="s">
        <v>3724</v>
      </c>
    </row>
    <row r="440" spans="1:3">
      <c r="A440" s="339" t="s">
        <v>255</v>
      </c>
      <c r="B440" s="339">
        <v>200</v>
      </c>
      <c r="C440" s="339" t="s">
        <v>3725</v>
      </c>
    </row>
    <row r="441" spans="1:3">
      <c r="A441" s="339" t="s">
        <v>477</v>
      </c>
      <c r="B441" s="339">
        <v>220</v>
      </c>
      <c r="C441" s="339" t="s">
        <v>3726</v>
      </c>
    </row>
    <row r="442" spans="1:3">
      <c r="A442" s="339" t="s">
        <v>588</v>
      </c>
      <c r="B442" s="339">
        <v>220</v>
      </c>
      <c r="C442" s="339" t="s">
        <v>3727</v>
      </c>
    </row>
    <row r="443" spans="1:3">
      <c r="A443" s="339" t="s">
        <v>1287</v>
      </c>
      <c r="B443" s="339">
        <v>770</v>
      </c>
      <c r="C443" s="339" t="s">
        <v>3728</v>
      </c>
    </row>
    <row r="444" spans="1:3">
      <c r="A444" s="339" t="s">
        <v>895</v>
      </c>
      <c r="B444" s="339">
        <v>220</v>
      </c>
      <c r="C444" s="339" t="s">
        <v>3729</v>
      </c>
    </row>
    <row r="445" spans="1:3">
      <c r="A445" s="339" t="s">
        <v>125</v>
      </c>
      <c r="B445" s="339">
        <v>220</v>
      </c>
      <c r="C445" s="339" t="s">
        <v>3730</v>
      </c>
    </row>
    <row r="446" spans="1:3">
      <c r="A446" s="339" t="s">
        <v>686</v>
      </c>
      <c r="B446" s="339">
        <v>400</v>
      </c>
      <c r="C446" s="339" t="s">
        <v>3731</v>
      </c>
    </row>
    <row r="447" spans="1:3">
      <c r="A447" s="339" t="s">
        <v>3732</v>
      </c>
      <c r="B447" s="339">
        <v>200</v>
      </c>
      <c r="C447" s="339" t="s">
        <v>3733</v>
      </c>
    </row>
    <row r="448" spans="1:3">
      <c r="A448" s="339" t="s">
        <v>1623</v>
      </c>
      <c r="B448" s="339">
        <v>440</v>
      </c>
      <c r="C448" s="339" t="s">
        <v>3734</v>
      </c>
    </row>
    <row r="449" spans="1:3">
      <c r="A449" s="339" t="s">
        <v>3735</v>
      </c>
      <c r="B449" s="339">
        <v>400</v>
      </c>
      <c r="C449" s="339" t="s">
        <v>3736</v>
      </c>
    </row>
    <row r="450" spans="1:3">
      <c r="A450" s="339" t="s">
        <v>660</v>
      </c>
      <c r="B450" s="339">
        <v>600</v>
      </c>
      <c r="C450" s="339" t="s">
        <v>3737</v>
      </c>
    </row>
    <row r="451" spans="1:3">
      <c r="A451" s="339" t="s">
        <v>3563</v>
      </c>
      <c r="B451" s="339">
        <v>600</v>
      </c>
      <c r="C451" s="339" t="s">
        <v>3738</v>
      </c>
    </row>
    <row r="452" spans="1:3">
      <c r="A452" s="339" t="s">
        <v>104</v>
      </c>
      <c r="B452" s="339">
        <v>400</v>
      </c>
      <c r="C452" s="339" t="s">
        <v>3739</v>
      </c>
    </row>
    <row r="453" spans="1:3">
      <c r="A453" s="339" t="s">
        <v>665</v>
      </c>
      <c r="B453" s="339">
        <v>1155</v>
      </c>
      <c r="C453" s="339" t="s">
        <v>3740</v>
      </c>
    </row>
    <row r="454" spans="1:3">
      <c r="A454" s="339" t="s">
        <v>278</v>
      </c>
      <c r="B454" s="339">
        <v>200</v>
      </c>
      <c r="C454" s="339" t="s">
        <v>3400</v>
      </c>
    </row>
    <row r="455" spans="1:3">
      <c r="A455" s="339" t="s">
        <v>227</v>
      </c>
      <c r="B455" s="339">
        <v>220</v>
      </c>
      <c r="C455" s="339" t="s">
        <v>3741</v>
      </c>
    </row>
    <row r="456" spans="1:3">
      <c r="A456" s="339" t="s">
        <v>3306</v>
      </c>
      <c r="B456" s="339">
        <v>1100</v>
      </c>
      <c r="C456" s="339" t="s">
        <v>3742</v>
      </c>
    </row>
    <row r="457" spans="1:3">
      <c r="A457" s="339" t="s">
        <v>3497</v>
      </c>
      <c r="B457" s="339">
        <v>220</v>
      </c>
      <c r="C457" s="339" t="s">
        <v>3743</v>
      </c>
    </row>
    <row r="458" spans="1:3">
      <c r="A458" s="339" t="s">
        <v>227</v>
      </c>
      <c r="B458" s="339">
        <v>220</v>
      </c>
      <c r="C458" s="339" t="s">
        <v>3744</v>
      </c>
    </row>
    <row r="459" spans="1:3">
      <c r="A459" s="339" t="s">
        <v>61</v>
      </c>
      <c r="B459" s="339">
        <v>220</v>
      </c>
      <c r="C459" s="339" t="s">
        <v>3745</v>
      </c>
    </row>
    <row r="460" spans="1:3">
      <c r="A460" s="339" t="s">
        <v>1623</v>
      </c>
      <c r="B460" s="339">
        <v>220</v>
      </c>
      <c r="C460" s="339" t="s">
        <v>3746</v>
      </c>
    </row>
    <row r="461" spans="1:3">
      <c r="A461" s="339" t="s">
        <v>3678</v>
      </c>
      <c r="B461" s="339">
        <v>220</v>
      </c>
      <c r="C461" s="339" t="s">
        <v>3747</v>
      </c>
    </row>
    <row r="462" spans="1:3">
      <c r="A462" s="339" t="s">
        <v>1116</v>
      </c>
      <c r="B462" s="339">
        <v>400</v>
      </c>
      <c r="C462" s="339" t="s">
        <v>3748</v>
      </c>
    </row>
    <row r="463" spans="1:3">
      <c r="A463" s="339" t="s">
        <v>3497</v>
      </c>
      <c r="B463" s="339">
        <v>220</v>
      </c>
      <c r="C463" s="339" t="s">
        <v>3749</v>
      </c>
    </row>
    <row r="464" spans="1:3">
      <c r="A464" s="339" t="s">
        <v>327</v>
      </c>
      <c r="B464" s="339">
        <v>220</v>
      </c>
      <c r="C464" s="339" t="s">
        <v>3750</v>
      </c>
    </row>
    <row r="465" spans="1:3">
      <c r="A465" s="339" t="s">
        <v>1550</v>
      </c>
      <c r="B465" s="339">
        <v>1155</v>
      </c>
      <c r="C465" s="339" t="s">
        <v>3751</v>
      </c>
    </row>
    <row r="466" spans="1:3">
      <c r="A466" s="339" t="s">
        <v>355</v>
      </c>
      <c r="B466" s="339">
        <v>220</v>
      </c>
      <c r="C466" s="339" t="s">
        <v>3752</v>
      </c>
    </row>
    <row r="467" spans="1:3">
      <c r="A467" s="339" t="s">
        <v>69</v>
      </c>
      <c r="B467" s="339">
        <v>220</v>
      </c>
      <c r="C467" s="339" t="s">
        <v>3753</v>
      </c>
    </row>
    <row r="468" spans="1:3">
      <c r="A468" s="339" t="s">
        <v>1973</v>
      </c>
      <c r="B468" s="339">
        <v>220</v>
      </c>
      <c r="C468" s="339" t="s">
        <v>3754</v>
      </c>
    </row>
    <row r="469" spans="1:3">
      <c r="A469" s="339" t="s">
        <v>378</v>
      </c>
      <c r="B469" s="339">
        <v>220</v>
      </c>
      <c r="C469" s="339" t="s">
        <v>3755</v>
      </c>
    </row>
    <row r="470" spans="1:3">
      <c r="A470" s="339" t="s">
        <v>682</v>
      </c>
      <c r="B470" s="339">
        <v>220</v>
      </c>
      <c r="C470" s="339" t="s">
        <v>3756</v>
      </c>
    </row>
    <row r="471" spans="1:3">
      <c r="A471" s="339" t="s">
        <v>895</v>
      </c>
      <c r="B471" s="339">
        <v>1140</v>
      </c>
      <c r="C471" s="339" t="s">
        <v>3757</v>
      </c>
    </row>
    <row r="472" spans="1:3">
      <c r="A472" s="339" t="s">
        <v>278</v>
      </c>
      <c r="B472" s="339">
        <v>220</v>
      </c>
      <c r="C472" s="339" t="s">
        <v>3758</v>
      </c>
    </row>
    <row r="473" spans="1:3">
      <c r="A473" s="339" t="s">
        <v>1152</v>
      </c>
      <c r="B473" s="339">
        <v>400</v>
      </c>
      <c r="C473" s="339" t="s">
        <v>3759</v>
      </c>
    </row>
    <row r="474" spans="1:3">
      <c r="A474" s="339" t="s">
        <v>2380</v>
      </c>
      <c r="B474" s="339">
        <v>220</v>
      </c>
      <c r="C474" s="339" t="s">
        <v>3760</v>
      </c>
    </row>
    <row r="475" spans="1:3">
      <c r="A475" s="339" t="s">
        <v>355</v>
      </c>
      <c r="B475" s="339">
        <v>200</v>
      </c>
      <c r="C475" s="339" t="s">
        <v>3761</v>
      </c>
    </row>
    <row r="476" spans="1:3">
      <c r="A476" s="339" t="s">
        <v>255</v>
      </c>
      <c r="B476" s="339">
        <v>200</v>
      </c>
      <c r="C476" s="339" t="s">
        <v>3762</v>
      </c>
    </row>
    <row r="477" spans="1:3">
      <c r="A477" s="339" t="s">
        <v>175</v>
      </c>
      <c r="B477" s="339">
        <v>385</v>
      </c>
      <c r="C477" s="339" t="s">
        <v>3763</v>
      </c>
    </row>
    <row r="478" spans="1:3">
      <c r="A478" s="339" t="s">
        <v>874</v>
      </c>
      <c r="B478" s="339">
        <v>220</v>
      </c>
      <c r="C478" s="339" t="s">
        <v>3764</v>
      </c>
    </row>
    <row r="479" spans="1:3">
      <c r="A479" s="339" t="s">
        <v>682</v>
      </c>
      <c r="B479" s="339">
        <v>220</v>
      </c>
      <c r="C479" s="339" t="s">
        <v>3765</v>
      </c>
    </row>
    <row r="480" spans="1:3">
      <c r="A480" s="339" t="s">
        <v>73</v>
      </c>
      <c r="B480" s="339">
        <v>1540</v>
      </c>
      <c r="C480" s="339" t="s">
        <v>3766</v>
      </c>
    </row>
    <row r="481" spans="1:3">
      <c r="A481" s="339" t="s">
        <v>220</v>
      </c>
      <c r="B481" s="339">
        <v>400</v>
      </c>
      <c r="C481" s="339" t="s">
        <v>3767</v>
      </c>
    </row>
    <row r="482" spans="1:3">
      <c r="A482" s="339" t="s">
        <v>403</v>
      </c>
      <c r="B482" s="339">
        <v>385</v>
      </c>
      <c r="C482" s="339" t="s">
        <v>3768</v>
      </c>
    </row>
    <row r="483" spans="1:3">
      <c r="A483" s="339" t="s">
        <v>177</v>
      </c>
      <c r="B483" s="339">
        <v>220</v>
      </c>
      <c r="C483" s="339" t="s">
        <v>3769</v>
      </c>
    </row>
    <row r="484" spans="1:3">
      <c r="A484" s="339" t="s">
        <v>2334</v>
      </c>
      <c r="B484" s="339">
        <v>220</v>
      </c>
      <c r="C484" s="339" t="s">
        <v>3770</v>
      </c>
    </row>
    <row r="485" spans="1:3">
      <c r="A485" s="339" t="s">
        <v>466</v>
      </c>
      <c r="B485" s="339">
        <v>220</v>
      </c>
      <c r="C485" s="339" t="s">
        <v>76</v>
      </c>
    </row>
    <row r="486" spans="1:3">
      <c r="A486" s="339" t="s">
        <v>194</v>
      </c>
      <c r="B486" s="339">
        <v>220</v>
      </c>
      <c r="C486" s="339" t="s">
        <v>3771</v>
      </c>
    </row>
    <row r="487" spans="1:3">
      <c r="A487" s="339" t="s">
        <v>3313</v>
      </c>
      <c r="B487" s="339">
        <v>660</v>
      </c>
      <c r="C487" s="339" t="s">
        <v>3772</v>
      </c>
    </row>
    <row r="488" spans="1:3">
      <c r="A488" s="339" t="s">
        <v>408</v>
      </c>
      <c r="B488" s="339">
        <v>220</v>
      </c>
      <c r="C488" s="339" t="s">
        <v>3773</v>
      </c>
    </row>
    <row r="489" spans="1:3">
      <c r="A489" s="339" t="s">
        <v>3774</v>
      </c>
      <c r="B489" s="339">
        <v>1540</v>
      </c>
      <c r="C489" s="339" t="s">
        <v>3775</v>
      </c>
    </row>
    <row r="490" spans="1:3">
      <c r="A490" s="339" t="s">
        <v>3776</v>
      </c>
      <c r="B490" s="339">
        <v>400</v>
      </c>
      <c r="C490" s="339" t="s">
        <v>3777</v>
      </c>
    </row>
    <row r="491" spans="1:3">
      <c r="A491" s="339" t="s">
        <v>203</v>
      </c>
      <c r="B491" s="339">
        <v>220</v>
      </c>
      <c r="C491" s="339" t="s">
        <v>3778</v>
      </c>
    </row>
    <row r="492" spans="1:3">
      <c r="A492" s="339" t="s">
        <v>3456</v>
      </c>
      <c r="B492" s="339">
        <v>220</v>
      </c>
      <c r="C492" s="339" t="s">
        <v>3779</v>
      </c>
    </row>
    <row r="493" spans="1:3">
      <c r="A493" s="339" t="s">
        <v>1069</v>
      </c>
      <c r="B493" s="339">
        <v>400</v>
      </c>
      <c r="C493" s="339" t="s">
        <v>3780</v>
      </c>
    </row>
    <row r="494" spans="1:3">
      <c r="A494" s="339" t="s">
        <v>3781</v>
      </c>
      <c r="B494" s="339">
        <v>200</v>
      </c>
      <c r="C494" s="339" t="s">
        <v>3782</v>
      </c>
    </row>
    <row r="495" spans="1:3">
      <c r="A495" s="339" t="s">
        <v>3547</v>
      </c>
      <c r="B495" s="339">
        <v>600</v>
      </c>
      <c r="C495" s="339" t="s">
        <v>3783</v>
      </c>
    </row>
    <row r="496" spans="1:3">
      <c r="A496" s="339" t="s">
        <v>3408</v>
      </c>
      <c r="B496" s="339">
        <v>440</v>
      </c>
      <c r="C496" s="339" t="s">
        <v>3784</v>
      </c>
    </row>
    <row r="497" spans="1:3">
      <c r="A497" s="339" t="s">
        <v>133</v>
      </c>
      <c r="B497" s="339">
        <v>385</v>
      </c>
      <c r="C497" s="339" t="s">
        <v>893</v>
      </c>
    </row>
    <row r="498" spans="1:3">
      <c r="A498" s="339" t="s">
        <v>749</v>
      </c>
      <c r="B498" s="339">
        <v>220</v>
      </c>
      <c r="C498" s="339" t="s">
        <v>3785</v>
      </c>
    </row>
    <row r="499" spans="1:3">
      <c r="A499" s="339" t="s">
        <v>151</v>
      </c>
      <c r="B499" s="339">
        <v>220</v>
      </c>
      <c r="C499" s="339" t="s">
        <v>3786</v>
      </c>
    </row>
    <row r="500" spans="1:3">
      <c r="A500" s="339" t="s">
        <v>99</v>
      </c>
      <c r="B500" s="339">
        <v>440</v>
      </c>
      <c r="C500" s="339" t="s">
        <v>3787</v>
      </c>
    </row>
    <row r="501" spans="1:3">
      <c r="A501" s="339" t="s">
        <v>283</v>
      </c>
      <c r="B501" s="339">
        <v>220</v>
      </c>
      <c r="C501" s="339" t="s">
        <v>3788</v>
      </c>
    </row>
    <row r="502" spans="1:3">
      <c r="A502" s="339" t="s">
        <v>3615</v>
      </c>
      <c r="B502" s="339">
        <v>770</v>
      </c>
      <c r="C502" s="339" t="s">
        <v>3789</v>
      </c>
    </row>
    <row r="503" spans="1:3">
      <c r="A503" s="339" t="s">
        <v>874</v>
      </c>
      <c r="B503" s="339">
        <v>440</v>
      </c>
      <c r="C503" s="339" t="s">
        <v>3790</v>
      </c>
    </row>
    <row r="504" spans="1:3">
      <c r="A504" s="339" t="s">
        <v>710</v>
      </c>
      <c r="B504" s="339">
        <v>220</v>
      </c>
      <c r="C504" s="339" t="s">
        <v>3791</v>
      </c>
    </row>
    <row r="505" spans="1:3">
      <c r="A505" s="339" t="s">
        <v>460</v>
      </c>
      <c r="B505" s="339">
        <v>1155</v>
      </c>
      <c r="C505" s="339" t="s">
        <v>3792</v>
      </c>
    </row>
    <row r="506" spans="1:3">
      <c r="A506" s="339" t="s">
        <v>627</v>
      </c>
      <c r="B506" s="339">
        <v>220</v>
      </c>
      <c r="C506" s="339" t="s">
        <v>3793</v>
      </c>
    </row>
    <row r="507" spans="1:3">
      <c r="A507" s="339" t="s">
        <v>430</v>
      </c>
      <c r="B507" s="339">
        <v>220</v>
      </c>
      <c r="C507" s="339" t="s">
        <v>3794</v>
      </c>
    </row>
    <row r="508" spans="1:3">
      <c r="A508" s="339" t="s">
        <v>1279</v>
      </c>
      <c r="B508" s="339">
        <v>220</v>
      </c>
      <c r="C508" s="339" t="s">
        <v>3795</v>
      </c>
    </row>
    <row r="509" spans="1:3">
      <c r="A509" s="339" t="s">
        <v>1636</v>
      </c>
      <c r="B509" s="339">
        <v>220</v>
      </c>
      <c r="C509" s="339" t="s">
        <v>3796</v>
      </c>
    </row>
    <row r="510" spans="1:3">
      <c r="A510" s="339" t="s">
        <v>1152</v>
      </c>
      <c r="B510" s="339">
        <v>220</v>
      </c>
      <c r="C510" s="339" t="s">
        <v>3797</v>
      </c>
    </row>
    <row r="511" spans="1:3">
      <c r="A511" s="339" t="s">
        <v>1361</v>
      </c>
      <c r="B511" s="339">
        <v>1540</v>
      </c>
      <c r="C511" s="339" t="s">
        <v>3798</v>
      </c>
    </row>
    <row r="512" spans="1:3">
      <c r="A512" s="339" t="s">
        <v>736</v>
      </c>
      <c r="B512" s="339">
        <v>200</v>
      </c>
      <c r="C512" s="339" t="s">
        <v>3799</v>
      </c>
    </row>
    <row r="513" spans="1:3">
      <c r="A513" s="339" t="s">
        <v>2576</v>
      </c>
      <c r="B513" s="339">
        <v>400</v>
      </c>
      <c r="C513" s="339" t="s">
        <v>3800</v>
      </c>
    </row>
    <row r="514" spans="1:3">
      <c r="A514" s="339" t="s">
        <v>201</v>
      </c>
      <c r="B514" s="339">
        <v>220</v>
      </c>
      <c r="C514" s="339" t="s">
        <v>157</v>
      </c>
    </row>
    <row r="515" spans="1:3">
      <c r="A515" s="339" t="s">
        <v>241</v>
      </c>
      <c r="B515" s="339">
        <v>220</v>
      </c>
      <c r="C515" s="339" t="s">
        <v>3801</v>
      </c>
    </row>
    <row r="516" spans="1:3">
      <c r="A516" s="339" t="s">
        <v>739</v>
      </c>
      <c r="B516" s="339">
        <v>220</v>
      </c>
      <c r="C516" s="339" t="s">
        <v>3802</v>
      </c>
    </row>
    <row r="517" spans="1:3">
      <c r="A517" s="339" t="s">
        <v>314</v>
      </c>
      <c r="B517" s="339">
        <v>220</v>
      </c>
      <c r="C517" s="339" t="s">
        <v>3803</v>
      </c>
    </row>
    <row r="518" spans="1:3">
      <c r="A518" s="339" t="s">
        <v>3539</v>
      </c>
      <c r="B518" s="339">
        <v>440</v>
      </c>
      <c r="C518" s="339" t="s">
        <v>3804</v>
      </c>
    </row>
    <row r="519" spans="1:3">
      <c r="A519" s="339" t="s">
        <v>323</v>
      </c>
      <c r="B519" s="339">
        <v>400</v>
      </c>
      <c r="C519" s="339" t="s">
        <v>3442</v>
      </c>
    </row>
    <row r="520" spans="1:3">
      <c r="A520" s="339" t="s">
        <v>774</v>
      </c>
      <c r="B520" s="339">
        <v>200</v>
      </c>
      <c r="C520" s="339" t="s">
        <v>3805</v>
      </c>
    </row>
    <row r="521" spans="1:3">
      <c r="A521" s="339" t="s">
        <v>261</v>
      </c>
      <c r="B521" s="339">
        <v>220</v>
      </c>
      <c r="C521" s="339" t="s">
        <v>3806</v>
      </c>
    </row>
    <row r="522" spans="1:3">
      <c r="A522" s="339" t="s">
        <v>3722</v>
      </c>
      <c r="B522" s="339">
        <v>385</v>
      </c>
      <c r="C522" s="339" t="s">
        <v>3807</v>
      </c>
    </row>
    <row r="523" spans="1:3">
      <c r="A523" s="339" t="s">
        <v>278</v>
      </c>
      <c r="B523" s="339">
        <v>400</v>
      </c>
      <c r="C523" s="339" t="s">
        <v>3808</v>
      </c>
    </row>
    <row r="524" spans="1:3">
      <c r="A524" s="339" t="s">
        <v>185</v>
      </c>
      <c r="B524" s="339">
        <v>220</v>
      </c>
      <c r="C524" s="339" t="s">
        <v>3809</v>
      </c>
    </row>
    <row r="525" spans="1:3">
      <c r="A525" s="339" t="s">
        <v>1712</v>
      </c>
      <c r="B525" s="339">
        <v>200</v>
      </c>
      <c r="C525" s="339" t="s">
        <v>3810</v>
      </c>
    </row>
    <row r="526" spans="1:3">
      <c r="A526" s="339" t="s">
        <v>384</v>
      </c>
      <c r="B526" s="339">
        <v>220</v>
      </c>
      <c r="C526" s="339" t="s">
        <v>3811</v>
      </c>
    </row>
    <row r="527" spans="1:3">
      <c r="A527" s="339" t="s">
        <v>1513</v>
      </c>
      <c r="B527" s="339">
        <v>220</v>
      </c>
      <c r="C527" s="339" t="s">
        <v>3812</v>
      </c>
    </row>
    <row r="528" spans="1:3">
      <c r="A528" s="339" t="s">
        <v>117</v>
      </c>
      <c r="B528" s="339">
        <v>385</v>
      </c>
      <c r="C528" s="339" t="s">
        <v>3813</v>
      </c>
    </row>
    <row r="529" spans="1:3">
      <c r="A529" s="339" t="s">
        <v>3814</v>
      </c>
      <c r="B529" s="339">
        <v>200</v>
      </c>
      <c r="C529" s="339" t="s">
        <v>3815</v>
      </c>
    </row>
    <row r="530" spans="1:3">
      <c r="A530" s="339" t="s">
        <v>448</v>
      </c>
      <c r="B530" s="339">
        <v>1155</v>
      </c>
      <c r="C530" s="339" t="s">
        <v>3816</v>
      </c>
    </row>
    <row r="531" spans="1:3">
      <c r="A531" s="339" t="s">
        <v>207</v>
      </c>
      <c r="B531" s="339">
        <v>220</v>
      </c>
      <c r="C531" s="339" t="s">
        <v>3817</v>
      </c>
    </row>
    <row r="532" spans="1:3">
      <c r="A532" s="339" t="s">
        <v>151</v>
      </c>
      <c r="B532" s="339">
        <v>220</v>
      </c>
      <c r="C532" s="339" t="s">
        <v>3818</v>
      </c>
    </row>
    <row r="533" spans="1:3">
      <c r="A533" s="339" t="s">
        <v>261</v>
      </c>
      <c r="B533" s="339">
        <v>200</v>
      </c>
      <c r="C533" s="339" t="s">
        <v>3819</v>
      </c>
    </row>
    <row r="534" spans="1:3">
      <c r="A534" s="339" t="s">
        <v>502</v>
      </c>
      <c r="B534" s="339">
        <v>220</v>
      </c>
      <c r="C534" s="339" t="s">
        <v>3820</v>
      </c>
    </row>
    <row r="535" spans="1:3">
      <c r="A535" s="339" t="s">
        <v>142</v>
      </c>
      <c r="B535" s="339">
        <v>220</v>
      </c>
      <c r="C535" s="339" t="s">
        <v>3821</v>
      </c>
    </row>
    <row r="536" spans="1:3">
      <c r="A536" s="339" t="s">
        <v>686</v>
      </c>
      <c r="B536" s="339">
        <v>220</v>
      </c>
      <c r="C536" s="339" t="s">
        <v>3822</v>
      </c>
    </row>
    <row r="537" spans="1:3">
      <c r="A537" s="339" t="s">
        <v>544</v>
      </c>
      <c r="B537" s="339">
        <v>220</v>
      </c>
      <c r="C537" s="339" t="s">
        <v>3823</v>
      </c>
    </row>
    <row r="538" spans="1:3">
      <c r="A538" s="339" t="s">
        <v>736</v>
      </c>
      <c r="B538" s="339">
        <v>440</v>
      </c>
      <c r="C538" s="339" t="s">
        <v>3824</v>
      </c>
    </row>
    <row r="539" spans="1:3">
      <c r="A539" s="339" t="s">
        <v>3825</v>
      </c>
      <c r="B539" s="339">
        <v>1540</v>
      </c>
      <c r="C539" s="339" t="s">
        <v>3826</v>
      </c>
    </row>
    <row r="540" spans="1:3">
      <c r="A540" s="339" t="s">
        <v>79</v>
      </c>
      <c r="B540" s="339">
        <v>220</v>
      </c>
      <c r="C540" s="339" t="s">
        <v>3827</v>
      </c>
    </row>
    <row r="541" spans="1:3">
      <c r="A541" s="339" t="s">
        <v>3828</v>
      </c>
      <c r="B541" s="339">
        <v>220</v>
      </c>
      <c r="C541" s="339" t="s">
        <v>3829</v>
      </c>
    </row>
    <row r="542" spans="1:3">
      <c r="A542" s="339" t="s">
        <v>1233</v>
      </c>
      <c r="B542" s="339">
        <v>400</v>
      </c>
      <c r="C542" s="339" t="s">
        <v>3830</v>
      </c>
    </row>
    <row r="543" spans="1:3">
      <c r="A543" s="339" t="s">
        <v>1069</v>
      </c>
      <c r="B543" s="339">
        <v>220</v>
      </c>
      <c r="C543" s="339" t="s">
        <v>3831</v>
      </c>
    </row>
    <row r="544" spans="1:3">
      <c r="A544" s="339" t="s">
        <v>424</v>
      </c>
      <c r="B544" s="339">
        <v>770</v>
      </c>
      <c r="C544" s="339" t="s">
        <v>3832</v>
      </c>
    </row>
    <row r="545" spans="1:3">
      <c r="A545" s="339" t="s">
        <v>1619</v>
      </c>
      <c r="B545" s="339">
        <v>220</v>
      </c>
      <c r="C545" s="339" t="s">
        <v>3833</v>
      </c>
    </row>
    <row r="546" spans="1:3">
      <c r="A546" s="339" t="s">
        <v>316</v>
      </c>
      <c r="B546" s="339">
        <v>1540</v>
      </c>
      <c r="C546" s="339" t="s">
        <v>3834</v>
      </c>
    </row>
    <row r="547" spans="1:3">
      <c r="A547" s="339" t="s">
        <v>958</v>
      </c>
      <c r="B547" s="339">
        <v>220</v>
      </c>
      <c r="C547" s="339" t="s">
        <v>3835</v>
      </c>
    </row>
    <row r="548" spans="1:3">
      <c r="A548" s="339" t="s">
        <v>177</v>
      </c>
      <c r="B548" s="339">
        <v>660</v>
      </c>
      <c r="C548" s="339" t="s">
        <v>3836</v>
      </c>
    </row>
    <row r="549" spans="1:3">
      <c r="A549" s="339" t="s">
        <v>227</v>
      </c>
      <c r="B549" s="339">
        <v>220</v>
      </c>
      <c r="C549" s="339" t="s">
        <v>3837</v>
      </c>
    </row>
    <row r="550" spans="1:3">
      <c r="A550" s="339" t="s">
        <v>3838</v>
      </c>
      <c r="B550" s="339">
        <v>880</v>
      </c>
      <c r="C550" s="339" t="s">
        <v>3839</v>
      </c>
    </row>
    <row r="551" spans="1:3">
      <c r="A551" s="339" t="s">
        <v>133</v>
      </c>
      <c r="B551" s="339">
        <v>220</v>
      </c>
      <c r="C551" s="339" t="s">
        <v>3840</v>
      </c>
    </row>
    <row r="552" spans="1:3">
      <c r="A552" s="339" t="s">
        <v>562</v>
      </c>
      <c r="B552" s="339">
        <v>220</v>
      </c>
      <c r="C552" s="339" t="s">
        <v>3841</v>
      </c>
    </row>
    <row r="553" spans="1:3">
      <c r="A553" s="339" t="s">
        <v>1152</v>
      </c>
      <c r="B553" s="339">
        <v>400</v>
      </c>
      <c r="C553" s="339" t="s">
        <v>3842</v>
      </c>
    </row>
    <row r="554" spans="1:3">
      <c r="A554" s="339" t="s">
        <v>384</v>
      </c>
      <c r="B554" s="339">
        <v>220</v>
      </c>
      <c r="C554" s="339" t="s">
        <v>3843</v>
      </c>
    </row>
    <row r="555" spans="1:3">
      <c r="A555" s="339" t="s">
        <v>1550</v>
      </c>
      <c r="B555" s="339">
        <v>400</v>
      </c>
      <c r="C555" s="339" t="s">
        <v>3844</v>
      </c>
    </row>
    <row r="556" spans="1:3">
      <c r="A556" s="339" t="s">
        <v>175</v>
      </c>
      <c r="B556" s="339">
        <v>220</v>
      </c>
      <c r="C556" s="339" t="s">
        <v>3845</v>
      </c>
    </row>
    <row r="557" spans="1:3">
      <c r="A557" s="339" t="s">
        <v>133</v>
      </c>
      <c r="B557" s="339">
        <v>1540</v>
      </c>
      <c r="C557" s="339" t="s">
        <v>3846</v>
      </c>
    </row>
    <row r="558" spans="1:3">
      <c r="A558" s="339" t="s">
        <v>1274</v>
      </c>
      <c r="B558" s="339">
        <v>220</v>
      </c>
      <c r="C558" s="339" t="s">
        <v>3847</v>
      </c>
    </row>
    <row r="559" spans="1:3">
      <c r="A559" s="339" t="s">
        <v>660</v>
      </c>
      <c r="B559" s="339">
        <v>220</v>
      </c>
      <c r="C559" s="339" t="s">
        <v>3848</v>
      </c>
    </row>
    <row r="560" spans="1:3">
      <c r="A560" s="339" t="s">
        <v>3849</v>
      </c>
      <c r="B560" s="339">
        <v>220</v>
      </c>
      <c r="C560" s="339" t="s">
        <v>3850</v>
      </c>
    </row>
    <row r="561" spans="1:3">
      <c r="A561" s="339" t="s">
        <v>900</v>
      </c>
      <c r="B561" s="339">
        <v>440</v>
      </c>
      <c r="C561" s="339" t="s">
        <v>3851</v>
      </c>
    </row>
    <row r="562" spans="1:3">
      <c r="A562" s="339" t="s">
        <v>203</v>
      </c>
      <c r="B562" s="339">
        <v>400</v>
      </c>
      <c r="C562" s="339" t="s">
        <v>3852</v>
      </c>
    </row>
    <row r="563" spans="1:3">
      <c r="A563" s="339" t="s">
        <v>1874</v>
      </c>
      <c r="B563" s="339">
        <v>220</v>
      </c>
      <c r="C563" s="339" t="s">
        <v>3853</v>
      </c>
    </row>
    <row r="564" spans="1:3">
      <c r="A564" s="339" t="s">
        <v>3854</v>
      </c>
      <c r="B564" s="339">
        <v>600</v>
      </c>
      <c r="C564" s="339" t="s">
        <v>3855</v>
      </c>
    </row>
    <row r="565" spans="1:3">
      <c r="A565" s="339" t="s">
        <v>301</v>
      </c>
      <c r="B565" s="339">
        <v>220</v>
      </c>
      <c r="C565" s="339" t="s">
        <v>3856</v>
      </c>
    </row>
    <row r="566" spans="1:3">
      <c r="A566" s="339" t="s">
        <v>900</v>
      </c>
      <c r="B566" s="339">
        <v>220</v>
      </c>
      <c r="C566" s="339" t="s">
        <v>3857</v>
      </c>
    </row>
    <row r="567" spans="1:3">
      <c r="A567" s="339" t="s">
        <v>2423</v>
      </c>
      <c r="B567" s="339">
        <v>220</v>
      </c>
      <c r="C567" s="339" t="s">
        <v>3858</v>
      </c>
    </row>
    <row r="568" spans="1:3">
      <c r="A568" s="339" t="s">
        <v>261</v>
      </c>
      <c r="B568" s="339">
        <v>220</v>
      </c>
      <c r="C568" s="339" t="s">
        <v>3859</v>
      </c>
    </row>
    <row r="569" spans="1:3">
      <c r="A569" s="339" t="s">
        <v>638</v>
      </c>
      <c r="B569" s="339">
        <v>880</v>
      </c>
      <c r="C569" s="339" t="s">
        <v>143</v>
      </c>
    </row>
    <row r="570" spans="1:3">
      <c r="A570" s="339" t="s">
        <v>111</v>
      </c>
      <c r="B570" s="339">
        <v>220</v>
      </c>
      <c r="C570" s="339" t="s">
        <v>3860</v>
      </c>
    </row>
    <row r="571" spans="1:3">
      <c r="A571" s="339" t="s">
        <v>2348</v>
      </c>
      <c r="B571" s="339">
        <v>770</v>
      </c>
      <c r="C571" s="339" t="s">
        <v>3861</v>
      </c>
    </row>
    <row r="572" spans="1:3">
      <c r="A572" s="339" t="s">
        <v>261</v>
      </c>
      <c r="B572" s="339">
        <v>220</v>
      </c>
      <c r="C572" s="339" t="s">
        <v>3862</v>
      </c>
    </row>
    <row r="573" spans="1:3">
      <c r="A573" s="339" t="s">
        <v>1623</v>
      </c>
      <c r="B573" s="339">
        <v>220</v>
      </c>
      <c r="C573" s="339" t="s">
        <v>3863</v>
      </c>
    </row>
    <row r="574" spans="1:3">
      <c r="A574" s="339" t="s">
        <v>378</v>
      </c>
      <c r="B574" s="339">
        <v>200</v>
      </c>
      <c r="C574" s="339" t="s">
        <v>3864</v>
      </c>
    </row>
    <row r="575" spans="1:3">
      <c r="A575" s="339" t="s">
        <v>536</v>
      </c>
      <c r="B575" s="339">
        <v>600</v>
      </c>
      <c r="C575" s="339" t="s">
        <v>3865</v>
      </c>
    </row>
    <row r="576" spans="1:3">
      <c r="A576" s="339" t="s">
        <v>361</v>
      </c>
      <c r="B576" s="339">
        <v>220</v>
      </c>
      <c r="C576" s="339" t="s">
        <v>288</v>
      </c>
    </row>
    <row r="577" spans="1:3">
      <c r="A577" s="339" t="s">
        <v>958</v>
      </c>
      <c r="B577" s="339">
        <v>1100</v>
      </c>
      <c r="C577" s="339" t="s">
        <v>3866</v>
      </c>
    </row>
    <row r="578" spans="1:3">
      <c r="A578" s="339" t="s">
        <v>627</v>
      </c>
      <c r="B578" s="339">
        <v>220</v>
      </c>
      <c r="C578" s="339" t="s">
        <v>3867</v>
      </c>
    </row>
    <row r="579" spans="1:3">
      <c r="A579" s="339" t="s">
        <v>473</v>
      </c>
      <c r="B579" s="339">
        <v>220</v>
      </c>
      <c r="C579" s="339" t="s">
        <v>234</v>
      </c>
    </row>
    <row r="580" spans="1:3">
      <c r="A580" s="339" t="s">
        <v>285</v>
      </c>
      <c r="B580" s="339">
        <v>200</v>
      </c>
      <c r="C580" s="339" t="s">
        <v>3868</v>
      </c>
    </row>
    <row r="581" spans="1:3">
      <c r="A581" s="339" t="s">
        <v>831</v>
      </c>
      <c r="B581" s="339">
        <v>200</v>
      </c>
      <c r="C581" s="339" t="s">
        <v>3869</v>
      </c>
    </row>
    <row r="582" spans="1:3">
      <c r="A582" s="339" t="s">
        <v>3615</v>
      </c>
      <c r="B582" s="339">
        <v>220</v>
      </c>
      <c r="C582" s="339" t="s">
        <v>3870</v>
      </c>
    </row>
    <row r="583" spans="1:3">
      <c r="A583" s="339" t="s">
        <v>361</v>
      </c>
      <c r="B583" s="339">
        <v>220</v>
      </c>
      <c r="C583" s="339" t="s">
        <v>3871</v>
      </c>
    </row>
    <row r="584" spans="1:3">
      <c r="A584" s="339" t="s">
        <v>792</v>
      </c>
      <c r="B584" s="339">
        <v>440</v>
      </c>
      <c r="C584" s="339" t="s">
        <v>3872</v>
      </c>
    </row>
    <row r="585" spans="1:3">
      <c r="A585" s="339" t="s">
        <v>1712</v>
      </c>
      <c r="B585" s="339">
        <v>220</v>
      </c>
      <c r="C585" s="339" t="s">
        <v>3873</v>
      </c>
    </row>
    <row r="586" spans="1:3">
      <c r="A586" s="339" t="s">
        <v>3874</v>
      </c>
      <c r="B586" s="339">
        <v>220</v>
      </c>
      <c r="C586" s="339" t="s">
        <v>3875</v>
      </c>
    </row>
    <row r="587" spans="1:3">
      <c r="A587" s="339" t="s">
        <v>355</v>
      </c>
      <c r="B587" s="339">
        <v>220</v>
      </c>
      <c r="C587" s="339" t="s">
        <v>3876</v>
      </c>
    </row>
    <row r="588" spans="1:3">
      <c r="A588" s="339" t="s">
        <v>303</v>
      </c>
      <c r="B588" s="339">
        <v>770</v>
      </c>
      <c r="C588" s="339" t="s">
        <v>3877</v>
      </c>
    </row>
    <row r="589" spans="1:3">
      <c r="A589" s="339" t="s">
        <v>3878</v>
      </c>
      <c r="B589" s="339">
        <v>220</v>
      </c>
      <c r="C589" s="339" t="s">
        <v>3879</v>
      </c>
    </row>
    <row r="590" spans="1:3">
      <c r="A590" s="339" t="s">
        <v>117</v>
      </c>
      <c r="B590" s="339">
        <v>400</v>
      </c>
      <c r="C590" s="339" t="s">
        <v>3880</v>
      </c>
    </row>
    <row r="591" spans="1:3">
      <c r="A591" s="339" t="s">
        <v>3657</v>
      </c>
      <c r="B591" s="339">
        <v>220</v>
      </c>
      <c r="C591" s="339" t="s">
        <v>3881</v>
      </c>
    </row>
    <row r="592" spans="1:3">
      <c r="A592" s="339" t="s">
        <v>435</v>
      </c>
      <c r="B592" s="339">
        <v>440</v>
      </c>
      <c r="C592" s="339" t="s">
        <v>3882</v>
      </c>
    </row>
    <row r="593" spans="1:3">
      <c r="A593" s="339" t="s">
        <v>3883</v>
      </c>
      <c r="B593" s="339">
        <v>600</v>
      </c>
      <c r="C593" s="339" t="s">
        <v>3884</v>
      </c>
    </row>
    <row r="594" spans="1:3">
      <c r="A594" s="339" t="s">
        <v>59</v>
      </c>
      <c r="B594" s="339">
        <v>600</v>
      </c>
      <c r="C594" s="339" t="s">
        <v>3885</v>
      </c>
    </row>
    <row r="595" spans="1:3">
      <c r="A595" s="339" t="s">
        <v>3515</v>
      </c>
      <c r="B595" s="339">
        <v>220</v>
      </c>
      <c r="C595" s="339" t="s">
        <v>3886</v>
      </c>
    </row>
    <row r="596" spans="1:3">
      <c r="A596" s="339" t="s">
        <v>460</v>
      </c>
      <c r="B596" s="339">
        <v>220</v>
      </c>
      <c r="C596" s="339" t="s">
        <v>3887</v>
      </c>
    </row>
    <row r="597" spans="1:3">
      <c r="A597" s="339" t="s">
        <v>3615</v>
      </c>
      <c r="B597" s="339">
        <v>220</v>
      </c>
      <c r="C597" s="339" t="s">
        <v>3888</v>
      </c>
    </row>
    <row r="598" spans="1:3">
      <c r="A598" s="339" t="s">
        <v>477</v>
      </c>
      <c r="B598" s="339">
        <v>220</v>
      </c>
      <c r="C598" s="339" t="s">
        <v>3889</v>
      </c>
    </row>
    <row r="599" spans="1:3">
      <c r="A599" s="339" t="s">
        <v>3508</v>
      </c>
      <c r="B599" s="339">
        <v>220</v>
      </c>
      <c r="C599" s="339" t="s">
        <v>3890</v>
      </c>
    </row>
    <row r="600" spans="1:3">
      <c r="A600" s="339" t="s">
        <v>1623</v>
      </c>
      <c r="B600" s="339">
        <v>1925</v>
      </c>
      <c r="C600" s="339" t="s">
        <v>3891</v>
      </c>
    </row>
    <row r="601" spans="1:3">
      <c r="A601" s="339" t="s">
        <v>1152</v>
      </c>
      <c r="B601" s="339">
        <v>440</v>
      </c>
      <c r="C601" s="339" t="s">
        <v>3892</v>
      </c>
    </row>
    <row r="602" spans="1:3">
      <c r="A602" s="339" t="s">
        <v>460</v>
      </c>
      <c r="B602" s="339">
        <v>770</v>
      </c>
      <c r="C602" s="339" t="s">
        <v>3893</v>
      </c>
    </row>
    <row r="603" spans="1:3">
      <c r="A603" s="339" t="s">
        <v>133</v>
      </c>
      <c r="B603" s="339">
        <v>220</v>
      </c>
      <c r="C603" s="339" t="s">
        <v>3894</v>
      </c>
    </row>
    <row r="604" spans="1:3">
      <c r="A604" s="339" t="s">
        <v>142</v>
      </c>
      <c r="B604" s="339">
        <v>220</v>
      </c>
      <c r="C604" s="339" t="s">
        <v>3895</v>
      </c>
    </row>
    <row r="605" spans="1:3">
      <c r="A605" s="339" t="s">
        <v>97</v>
      </c>
      <c r="B605" s="339">
        <v>440</v>
      </c>
      <c r="C605" s="339" t="s">
        <v>3896</v>
      </c>
    </row>
    <row r="606" spans="1:3">
      <c r="A606" s="339" t="s">
        <v>448</v>
      </c>
      <c r="B606" s="339">
        <v>1155</v>
      </c>
      <c r="C606" s="339" t="s">
        <v>3897</v>
      </c>
    </row>
    <row r="607" spans="1:3">
      <c r="A607" s="339" t="s">
        <v>3329</v>
      </c>
      <c r="B607" s="339">
        <v>220</v>
      </c>
      <c r="C607" s="339" t="s">
        <v>3898</v>
      </c>
    </row>
    <row r="608" spans="1:3">
      <c r="A608" s="339" t="s">
        <v>597</v>
      </c>
      <c r="B608" s="339">
        <v>200</v>
      </c>
      <c r="C608" s="339" t="s">
        <v>3899</v>
      </c>
    </row>
    <row r="609" spans="1:3">
      <c r="A609" s="339" t="s">
        <v>736</v>
      </c>
      <c r="B609" s="339">
        <v>200</v>
      </c>
      <c r="C609" s="339" t="s">
        <v>3900</v>
      </c>
    </row>
    <row r="610" spans="1:3">
      <c r="A610" s="339" t="s">
        <v>975</v>
      </c>
      <c r="B610" s="339">
        <v>220</v>
      </c>
      <c r="C610" s="339" t="s">
        <v>3901</v>
      </c>
    </row>
    <row r="611" spans="1:3">
      <c r="A611" s="339" t="s">
        <v>342</v>
      </c>
      <c r="B611" s="339">
        <v>220</v>
      </c>
      <c r="C611" s="339" t="s">
        <v>3902</v>
      </c>
    </row>
    <row r="612" spans="1:3">
      <c r="A612" s="339" t="s">
        <v>635</v>
      </c>
      <c r="B612" s="339">
        <v>385</v>
      </c>
      <c r="C612" s="339" t="s">
        <v>3903</v>
      </c>
    </row>
    <row r="613" spans="1:3">
      <c r="A613" s="339" t="s">
        <v>806</v>
      </c>
      <c r="B613" s="339">
        <v>1000</v>
      </c>
      <c r="C613" s="339" t="s">
        <v>3904</v>
      </c>
    </row>
    <row r="614" spans="1:3">
      <c r="A614" s="339" t="s">
        <v>1936</v>
      </c>
      <c r="B614" s="339">
        <v>600</v>
      </c>
      <c r="C614" s="339" t="s">
        <v>3905</v>
      </c>
    </row>
    <row r="615" spans="1:3">
      <c r="A615" s="339" t="s">
        <v>1485</v>
      </c>
      <c r="B615" s="339">
        <v>400</v>
      </c>
      <c r="C615" s="339" t="s">
        <v>3906</v>
      </c>
    </row>
    <row r="616" spans="1:3">
      <c r="A616" s="339" t="s">
        <v>460</v>
      </c>
      <c r="B616" s="339">
        <v>600</v>
      </c>
      <c r="C616" s="339" t="s">
        <v>3907</v>
      </c>
    </row>
    <row r="617" spans="1:3">
      <c r="A617" s="339" t="s">
        <v>145</v>
      </c>
      <c r="B617" s="339">
        <v>220</v>
      </c>
      <c r="C617" s="339" t="s">
        <v>3908</v>
      </c>
    </row>
    <row r="618" spans="1:3">
      <c r="A618" s="339" t="s">
        <v>1256</v>
      </c>
      <c r="B618" s="339">
        <v>400</v>
      </c>
      <c r="C618" s="339" t="s">
        <v>3909</v>
      </c>
    </row>
    <row r="619" spans="1:3">
      <c r="A619" s="339" t="s">
        <v>874</v>
      </c>
      <c r="B619" s="339">
        <v>770</v>
      </c>
      <c r="C619" s="339" t="s">
        <v>3910</v>
      </c>
    </row>
    <row r="620" spans="1:3">
      <c r="A620" s="339" t="s">
        <v>278</v>
      </c>
      <c r="B620" s="339">
        <v>220</v>
      </c>
      <c r="C620" s="339" t="s">
        <v>3911</v>
      </c>
    </row>
    <row r="621" spans="1:3">
      <c r="A621" s="339" t="s">
        <v>1162</v>
      </c>
      <c r="B621" s="339">
        <v>660</v>
      </c>
      <c r="C621" s="339" t="s">
        <v>3912</v>
      </c>
    </row>
    <row r="622" spans="1:3">
      <c r="A622" s="339" t="s">
        <v>1660</v>
      </c>
      <c r="B622" s="339">
        <v>400</v>
      </c>
      <c r="C622" s="339" t="s">
        <v>3913</v>
      </c>
    </row>
    <row r="623" spans="1:3">
      <c r="A623" s="339" t="s">
        <v>1936</v>
      </c>
      <c r="B623" s="339">
        <v>200</v>
      </c>
      <c r="C623" s="339" t="s">
        <v>3914</v>
      </c>
    </row>
    <row r="624" spans="1:3">
      <c r="A624" s="339" t="s">
        <v>1623</v>
      </c>
      <c r="B624" s="339">
        <v>1155</v>
      </c>
      <c r="C624" s="339" t="s">
        <v>3915</v>
      </c>
    </row>
    <row r="625" spans="1:3">
      <c r="A625" s="339" t="s">
        <v>2249</v>
      </c>
      <c r="B625" s="339">
        <v>220</v>
      </c>
      <c r="C625" s="339" t="s">
        <v>3916</v>
      </c>
    </row>
    <row r="626" spans="1:3">
      <c r="A626" s="339" t="s">
        <v>402</v>
      </c>
      <c r="B626" s="339">
        <v>770</v>
      </c>
      <c r="C626" s="339" t="s">
        <v>3917</v>
      </c>
    </row>
    <row r="627" spans="1:3">
      <c r="A627" s="339" t="s">
        <v>3547</v>
      </c>
      <c r="B627" s="339">
        <v>220</v>
      </c>
      <c r="C627" s="339" t="s">
        <v>3918</v>
      </c>
    </row>
    <row r="628" spans="1:3">
      <c r="A628" s="339" t="s">
        <v>597</v>
      </c>
      <c r="B628" s="339">
        <v>385</v>
      </c>
      <c r="C628" s="339" t="s">
        <v>3919</v>
      </c>
    </row>
    <row r="629" spans="1:3">
      <c r="A629" s="339" t="s">
        <v>104</v>
      </c>
      <c r="B629" s="339">
        <v>220</v>
      </c>
      <c r="C629" s="339" t="s">
        <v>3920</v>
      </c>
    </row>
    <row r="630" spans="1:3">
      <c r="A630" s="339" t="s">
        <v>939</v>
      </c>
      <c r="B630" s="339">
        <v>440</v>
      </c>
      <c r="C630" s="339" t="s">
        <v>3921</v>
      </c>
    </row>
    <row r="631" spans="1:3">
      <c r="A631" s="339" t="s">
        <v>460</v>
      </c>
      <c r="B631" s="339">
        <v>220</v>
      </c>
      <c r="C631" s="339" t="s">
        <v>3922</v>
      </c>
    </row>
    <row r="632" spans="1:3">
      <c r="A632" s="339" t="s">
        <v>125</v>
      </c>
      <c r="B632" s="339">
        <v>220</v>
      </c>
      <c r="C632" s="339" t="s">
        <v>3923</v>
      </c>
    </row>
    <row r="633" spans="1:3">
      <c r="A633" s="339" t="s">
        <v>1274</v>
      </c>
      <c r="B633" s="339">
        <v>400</v>
      </c>
      <c r="C633" s="339" t="s">
        <v>3924</v>
      </c>
    </row>
    <row r="634" spans="1:3">
      <c r="A634" s="339" t="s">
        <v>177</v>
      </c>
      <c r="B634" s="339">
        <v>400</v>
      </c>
      <c r="C634" s="339" t="s">
        <v>3925</v>
      </c>
    </row>
    <row r="635" spans="1:3">
      <c r="A635" s="339" t="s">
        <v>642</v>
      </c>
      <c r="B635" s="339">
        <v>220</v>
      </c>
      <c r="C635" s="339" t="s">
        <v>3926</v>
      </c>
    </row>
    <row r="636" spans="1:3">
      <c r="A636" s="339" t="s">
        <v>59</v>
      </c>
      <c r="B636" s="339">
        <v>220</v>
      </c>
      <c r="C636" s="339" t="s">
        <v>3927</v>
      </c>
    </row>
    <row r="637" spans="1:3">
      <c r="A637" s="339" t="s">
        <v>131</v>
      </c>
      <c r="B637" s="339">
        <v>220</v>
      </c>
      <c r="C637" s="339" t="s">
        <v>3928</v>
      </c>
    </row>
    <row r="638" spans="1:3">
      <c r="A638" s="339" t="s">
        <v>1253</v>
      </c>
      <c r="B638" s="339">
        <v>440</v>
      </c>
      <c r="C638" s="339" t="s">
        <v>3929</v>
      </c>
    </row>
    <row r="639" spans="1:3">
      <c r="A639" s="339" t="s">
        <v>61</v>
      </c>
      <c r="B639" s="339">
        <v>220</v>
      </c>
      <c r="C639" s="339" t="s">
        <v>3930</v>
      </c>
    </row>
    <row r="640" spans="1:3">
      <c r="A640" s="339" t="s">
        <v>79</v>
      </c>
      <c r="B640" s="339">
        <v>600</v>
      </c>
      <c r="C640" s="339" t="s">
        <v>3931</v>
      </c>
    </row>
    <row r="641" spans="1:3">
      <c r="A641" s="339" t="s">
        <v>75</v>
      </c>
      <c r="B641" s="339">
        <v>220</v>
      </c>
      <c r="C641" s="339" t="s">
        <v>3932</v>
      </c>
    </row>
    <row r="642" spans="1:3">
      <c r="A642" s="339" t="s">
        <v>327</v>
      </c>
      <c r="B642" s="339">
        <v>220</v>
      </c>
      <c r="C642" s="339" t="s">
        <v>3933</v>
      </c>
    </row>
    <row r="643" spans="1:3">
      <c r="A643" s="339" t="s">
        <v>3550</v>
      </c>
      <c r="B643" s="339">
        <v>220</v>
      </c>
      <c r="C643" s="339" t="s">
        <v>3934</v>
      </c>
    </row>
    <row r="644" spans="1:3">
      <c r="A644" s="339" t="s">
        <v>2380</v>
      </c>
      <c r="B644" s="339">
        <v>220</v>
      </c>
      <c r="C644" s="339" t="s">
        <v>3935</v>
      </c>
    </row>
    <row r="645" spans="1:3">
      <c r="A645" s="339" t="s">
        <v>165</v>
      </c>
      <c r="B645" s="339">
        <v>800</v>
      </c>
      <c r="C645" s="339" t="s">
        <v>3936</v>
      </c>
    </row>
    <row r="646" spans="1:3">
      <c r="A646" s="339" t="s">
        <v>163</v>
      </c>
      <c r="B646" s="339">
        <v>400</v>
      </c>
      <c r="C646" s="339" t="s">
        <v>3937</v>
      </c>
    </row>
    <row r="647" spans="1:3">
      <c r="A647" s="339" t="s">
        <v>2050</v>
      </c>
      <c r="B647" s="339">
        <v>220</v>
      </c>
      <c r="C647" s="339" t="s">
        <v>3938</v>
      </c>
    </row>
    <row r="648" spans="1:3">
      <c r="A648" s="339" t="s">
        <v>163</v>
      </c>
      <c r="B648" s="339">
        <v>440</v>
      </c>
      <c r="C648" s="339" t="s">
        <v>689</v>
      </c>
    </row>
    <row r="649" spans="1:3">
      <c r="A649" s="339" t="s">
        <v>1440</v>
      </c>
      <c r="B649" s="339">
        <v>220</v>
      </c>
      <c r="C649" s="339" t="s">
        <v>3939</v>
      </c>
    </row>
    <row r="650" spans="1:3">
      <c r="A650" s="339" t="s">
        <v>1435</v>
      </c>
      <c r="B650" s="339">
        <v>1155</v>
      </c>
      <c r="C650" s="339" t="s">
        <v>3940</v>
      </c>
    </row>
    <row r="651" spans="1:3">
      <c r="A651" s="339" t="s">
        <v>456</v>
      </c>
      <c r="B651" s="339">
        <v>385</v>
      </c>
      <c r="C651" s="339" t="s">
        <v>3941</v>
      </c>
    </row>
    <row r="652" spans="1:3">
      <c r="A652" s="339" t="s">
        <v>865</v>
      </c>
      <c r="B652" s="339">
        <v>220</v>
      </c>
      <c r="C652" s="339" t="s">
        <v>3942</v>
      </c>
    </row>
    <row r="653" spans="1:3">
      <c r="A653" s="339" t="s">
        <v>549</v>
      </c>
      <c r="B653" s="339">
        <v>220</v>
      </c>
      <c r="C653" s="339" t="s">
        <v>3943</v>
      </c>
    </row>
    <row r="654" spans="1:3">
      <c r="A654" s="339" t="s">
        <v>1147</v>
      </c>
      <c r="B654" s="339">
        <v>385</v>
      </c>
      <c r="C654" s="339" t="s">
        <v>3944</v>
      </c>
    </row>
    <row r="655" spans="1:3">
      <c r="A655" s="339" t="s">
        <v>831</v>
      </c>
      <c r="B655" s="339">
        <v>770</v>
      </c>
      <c r="C655" s="339" t="s">
        <v>3945</v>
      </c>
    </row>
    <row r="656" spans="1:3">
      <c r="A656" s="339" t="s">
        <v>2296</v>
      </c>
      <c r="B656" s="339">
        <v>220</v>
      </c>
      <c r="C656" s="339" t="s">
        <v>3946</v>
      </c>
    </row>
    <row r="657" spans="1:3">
      <c r="A657" s="339" t="s">
        <v>660</v>
      </c>
      <c r="B657" s="339">
        <v>660</v>
      </c>
      <c r="C657" s="339" t="s">
        <v>3947</v>
      </c>
    </row>
    <row r="658" spans="1:3">
      <c r="A658" s="339" t="s">
        <v>665</v>
      </c>
      <c r="B658" s="339">
        <v>220</v>
      </c>
      <c r="C658" s="339" t="s">
        <v>3948</v>
      </c>
    </row>
    <row r="659" spans="1:3">
      <c r="A659" s="339" t="s">
        <v>2375</v>
      </c>
      <c r="B659" s="339">
        <v>220</v>
      </c>
      <c r="C659" s="339" t="s">
        <v>3949</v>
      </c>
    </row>
    <row r="660" spans="1:3">
      <c r="A660" s="339" t="s">
        <v>266</v>
      </c>
      <c r="B660" s="339">
        <v>220</v>
      </c>
      <c r="C660" s="339" t="s">
        <v>3950</v>
      </c>
    </row>
    <row r="661" spans="1:3">
      <c r="A661" s="339" t="s">
        <v>895</v>
      </c>
      <c r="B661" s="339">
        <v>220</v>
      </c>
      <c r="C661" s="339" t="s">
        <v>3951</v>
      </c>
    </row>
    <row r="662" spans="1:3">
      <c r="A662" s="339" t="s">
        <v>133</v>
      </c>
      <c r="B662" s="339">
        <v>220</v>
      </c>
      <c r="C662" s="339" t="s">
        <v>3952</v>
      </c>
    </row>
    <row r="663" spans="1:3">
      <c r="A663" s="339" t="s">
        <v>86</v>
      </c>
      <c r="B663" s="339">
        <v>220</v>
      </c>
      <c r="C663" s="339" t="s">
        <v>3953</v>
      </c>
    </row>
    <row r="664" spans="1:3">
      <c r="A664" s="339" t="s">
        <v>460</v>
      </c>
      <c r="B664" s="339">
        <v>400</v>
      </c>
      <c r="C664" s="339" t="s">
        <v>3954</v>
      </c>
    </row>
    <row r="665" spans="1:3">
      <c r="A665" s="339" t="s">
        <v>660</v>
      </c>
      <c r="B665" s="339">
        <v>400</v>
      </c>
      <c r="C665" s="339" t="s">
        <v>3955</v>
      </c>
    </row>
    <row r="666" spans="1:3">
      <c r="A666" s="339" t="s">
        <v>638</v>
      </c>
      <c r="B666" s="339">
        <v>220</v>
      </c>
      <c r="C666" s="339" t="s">
        <v>3956</v>
      </c>
    </row>
    <row r="667" spans="1:3">
      <c r="A667" s="339" t="s">
        <v>190</v>
      </c>
      <c r="B667" s="339">
        <v>220</v>
      </c>
      <c r="C667" s="339" t="s">
        <v>3957</v>
      </c>
    </row>
    <row r="668" spans="1:3">
      <c r="A668" s="339" t="s">
        <v>3634</v>
      </c>
      <c r="B668" s="339">
        <v>220</v>
      </c>
      <c r="C668" s="339" t="s">
        <v>3958</v>
      </c>
    </row>
    <row r="669" spans="1:3">
      <c r="A669" s="339" t="s">
        <v>858</v>
      </c>
      <c r="B669" s="339">
        <v>220</v>
      </c>
      <c r="C669" s="339" t="s">
        <v>3959</v>
      </c>
    </row>
    <row r="670" spans="1:3">
      <c r="A670" s="339" t="s">
        <v>79</v>
      </c>
      <c r="B670" s="339">
        <v>440</v>
      </c>
      <c r="C670" s="339" t="s">
        <v>3960</v>
      </c>
    </row>
    <row r="671" spans="1:3">
      <c r="A671" s="339" t="s">
        <v>1116</v>
      </c>
      <c r="B671" s="339">
        <v>220</v>
      </c>
      <c r="C671" s="339" t="s">
        <v>3961</v>
      </c>
    </row>
    <row r="672" spans="1:3">
      <c r="A672" s="339" t="s">
        <v>3547</v>
      </c>
      <c r="B672" s="339">
        <v>220</v>
      </c>
      <c r="C672" s="339" t="s">
        <v>3962</v>
      </c>
    </row>
    <row r="673" spans="1:3">
      <c r="A673" s="339" t="s">
        <v>521</v>
      </c>
      <c r="B673" s="339">
        <v>220</v>
      </c>
      <c r="C673" s="339" t="s">
        <v>3963</v>
      </c>
    </row>
    <row r="674" spans="1:3">
      <c r="A674" s="339" t="s">
        <v>3310</v>
      </c>
      <c r="B674" s="339">
        <v>220</v>
      </c>
      <c r="C674" s="339" t="s">
        <v>1115</v>
      </c>
    </row>
    <row r="675" spans="1:3">
      <c r="A675" s="339" t="s">
        <v>3964</v>
      </c>
      <c r="B675" s="339">
        <v>220</v>
      </c>
      <c r="C675" s="339" t="s">
        <v>3965</v>
      </c>
    </row>
    <row r="676" spans="1:3">
      <c r="A676" s="339" t="s">
        <v>2368</v>
      </c>
      <c r="B676" s="339">
        <v>220</v>
      </c>
      <c r="C676" s="339" t="s">
        <v>3966</v>
      </c>
    </row>
    <row r="677" spans="1:3">
      <c r="A677" s="339" t="s">
        <v>895</v>
      </c>
      <c r="B677" s="339">
        <v>220</v>
      </c>
      <c r="C677" s="339" t="s">
        <v>3967</v>
      </c>
    </row>
    <row r="678" spans="1:3">
      <c r="A678" s="339" t="s">
        <v>255</v>
      </c>
      <c r="B678" s="339">
        <v>220</v>
      </c>
      <c r="C678" s="339" t="s">
        <v>3968</v>
      </c>
    </row>
    <row r="679" spans="1:3">
      <c r="A679" s="339" t="s">
        <v>1732</v>
      </c>
      <c r="B679" s="339">
        <v>220</v>
      </c>
      <c r="C679" s="339" t="s">
        <v>3969</v>
      </c>
    </row>
    <row r="680" spans="1:3">
      <c r="A680" s="339" t="s">
        <v>408</v>
      </c>
      <c r="B680" s="339">
        <v>220</v>
      </c>
      <c r="C680" s="339" t="s">
        <v>3970</v>
      </c>
    </row>
    <row r="681" spans="1:3">
      <c r="A681" s="339" t="s">
        <v>303</v>
      </c>
      <c r="B681" s="339">
        <v>220</v>
      </c>
      <c r="C681" s="339" t="s">
        <v>3971</v>
      </c>
    </row>
    <row r="682" spans="1:3">
      <c r="A682" s="339" t="s">
        <v>338</v>
      </c>
      <c r="B682" s="339">
        <v>400</v>
      </c>
      <c r="C682" s="339" t="s">
        <v>3972</v>
      </c>
    </row>
    <row r="683" spans="1:3">
      <c r="A683" s="339" t="s">
        <v>203</v>
      </c>
      <c r="B683" s="339">
        <v>400</v>
      </c>
      <c r="C683" s="339" t="s">
        <v>3973</v>
      </c>
    </row>
    <row r="684" spans="1:3">
      <c r="A684" s="339" t="s">
        <v>3974</v>
      </c>
      <c r="B684" s="339">
        <v>1000</v>
      </c>
      <c r="C684" s="339" t="s">
        <v>3975</v>
      </c>
    </row>
    <row r="685" spans="1:3">
      <c r="A685" s="339" t="s">
        <v>710</v>
      </c>
      <c r="B685" s="339">
        <v>880</v>
      </c>
      <c r="C685" s="339" t="s">
        <v>3976</v>
      </c>
    </row>
    <row r="686" spans="1:3">
      <c r="A686" s="339" t="s">
        <v>835</v>
      </c>
      <c r="B686" s="339">
        <v>220</v>
      </c>
      <c r="C686" s="339" t="s">
        <v>3977</v>
      </c>
    </row>
    <row r="687" spans="1:3">
      <c r="A687" s="339" t="s">
        <v>147</v>
      </c>
      <c r="B687" s="339">
        <v>220</v>
      </c>
      <c r="C687" s="339" t="s">
        <v>3978</v>
      </c>
    </row>
    <row r="688" spans="1:3">
      <c r="A688" s="339" t="s">
        <v>327</v>
      </c>
      <c r="B688" s="339">
        <v>220</v>
      </c>
      <c r="C688" s="339" t="s">
        <v>3979</v>
      </c>
    </row>
    <row r="689" spans="1:3">
      <c r="A689" s="339" t="s">
        <v>99</v>
      </c>
      <c r="B689" s="339">
        <v>385</v>
      </c>
      <c r="C689" s="339" t="s">
        <v>3980</v>
      </c>
    </row>
    <row r="690" spans="1:3">
      <c r="A690" s="339" t="s">
        <v>2050</v>
      </c>
      <c r="B690" s="339">
        <v>220</v>
      </c>
      <c r="C690" s="339" t="s">
        <v>3981</v>
      </c>
    </row>
    <row r="691" spans="1:3">
      <c r="A691" s="339" t="s">
        <v>3982</v>
      </c>
      <c r="B691" s="339">
        <v>240</v>
      </c>
      <c r="C691" s="339" t="s">
        <v>3983</v>
      </c>
    </row>
    <row r="692" spans="1:3">
      <c r="A692" s="339" t="s">
        <v>201</v>
      </c>
      <c r="B692" s="339">
        <v>220</v>
      </c>
      <c r="C692" s="339" t="s">
        <v>3984</v>
      </c>
    </row>
    <row r="693" spans="1:3">
      <c r="A693" s="339" t="s">
        <v>1235</v>
      </c>
      <c r="B693" s="339">
        <v>220</v>
      </c>
      <c r="C693" s="339" t="s">
        <v>3985</v>
      </c>
    </row>
    <row r="694" spans="1:3">
      <c r="A694" s="339" t="s">
        <v>1253</v>
      </c>
      <c r="B694" s="339">
        <v>220</v>
      </c>
      <c r="C694" s="339" t="s">
        <v>3986</v>
      </c>
    </row>
    <row r="695" spans="1:3">
      <c r="A695" s="339" t="s">
        <v>3448</v>
      </c>
      <c r="B695" s="339">
        <v>770</v>
      </c>
      <c r="C695" s="339" t="s">
        <v>3987</v>
      </c>
    </row>
    <row r="696" spans="1:3">
      <c r="A696" s="339" t="s">
        <v>1689</v>
      </c>
      <c r="B696" s="339">
        <v>385</v>
      </c>
      <c r="C696" s="339" t="s">
        <v>3988</v>
      </c>
    </row>
    <row r="697" spans="1:3">
      <c r="A697" s="339" t="s">
        <v>518</v>
      </c>
      <c r="B697" s="339">
        <v>220</v>
      </c>
      <c r="C697" s="339" t="s">
        <v>3989</v>
      </c>
    </row>
    <row r="698" spans="1:3">
      <c r="A698" s="339" t="s">
        <v>1619</v>
      </c>
      <c r="B698" s="339">
        <v>220</v>
      </c>
      <c r="C698" s="339" t="s">
        <v>3990</v>
      </c>
    </row>
    <row r="699" spans="1:3">
      <c r="A699" s="339" t="s">
        <v>365</v>
      </c>
      <c r="B699" s="339">
        <v>200</v>
      </c>
      <c r="C699" s="339" t="s">
        <v>3991</v>
      </c>
    </row>
    <row r="700" spans="1:3">
      <c r="A700" s="339" t="s">
        <v>892</v>
      </c>
      <c r="B700" s="339">
        <v>1155</v>
      </c>
      <c r="C700" s="339" t="s">
        <v>3992</v>
      </c>
    </row>
    <row r="701" spans="1:3">
      <c r="A701" s="339" t="s">
        <v>3408</v>
      </c>
      <c r="B701" s="339">
        <v>200</v>
      </c>
      <c r="C701" s="339" t="s">
        <v>3993</v>
      </c>
    </row>
    <row r="702" spans="1:3">
      <c r="A702" s="339" t="s">
        <v>424</v>
      </c>
      <c r="B702" s="339">
        <v>220</v>
      </c>
      <c r="C702" s="339" t="s">
        <v>3994</v>
      </c>
    </row>
    <row r="703" spans="1:3">
      <c r="A703" s="339" t="s">
        <v>3367</v>
      </c>
      <c r="B703" s="339">
        <v>220</v>
      </c>
      <c r="C703" s="339" t="s">
        <v>3995</v>
      </c>
    </row>
    <row r="704" spans="1:3">
      <c r="A704" s="339" t="s">
        <v>190</v>
      </c>
      <c r="B704" s="339">
        <v>770</v>
      </c>
      <c r="C704" s="339" t="s">
        <v>3996</v>
      </c>
    </row>
    <row r="705" spans="1:3">
      <c r="A705" s="339" t="s">
        <v>296</v>
      </c>
      <c r="B705" s="339">
        <v>1000</v>
      </c>
      <c r="C705" s="339" t="s">
        <v>3997</v>
      </c>
    </row>
    <row r="706" spans="1:3">
      <c r="A706" s="339" t="s">
        <v>2512</v>
      </c>
      <c r="B706" s="339">
        <v>1155</v>
      </c>
      <c r="C706" s="339" t="s">
        <v>3998</v>
      </c>
    </row>
    <row r="707" spans="1:3">
      <c r="A707" s="339" t="s">
        <v>739</v>
      </c>
      <c r="B707" s="339">
        <v>400</v>
      </c>
      <c r="C707" s="339" t="s">
        <v>3999</v>
      </c>
    </row>
    <row r="708" spans="1:3">
      <c r="A708" s="339" t="s">
        <v>1910</v>
      </c>
      <c r="B708" s="339">
        <v>440</v>
      </c>
      <c r="C708" s="339" t="s">
        <v>4000</v>
      </c>
    </row>
    <row r="709" spans="1:3">
      <c r="A709" s="339" t="s">
        <v>1196</v>
      </c>
      <c r="B709" s="339">
        <v>220</v>
      </c>
      <c r="C709" s="339" t="s">
        <v>4001</v>
      </c>
    </row>
    <row r="710" spans="1:3">
      <c r="A710" s="339" t="s">
        <v>4002</v>
      </c>
      <c r="B710" s="339">
        <v>220</v>
      </c>
      <c r="C710" s="339" t="s">
        <v>4003</v>
      </c>
    </row>
    <row r="711" spans="1:3">
      <c r="A711" s="339" t="s">
        <v>1950</v>
      </c>
      <c r="B711" s="339">
        <v>220</v>
      </c>
      <c r="C711" s="339" t="s">
        <v>4004</v>
      </c>
    </row>
    <row r="712" spans="1:3">
      <c r="A712" s="339" t="s">
        <v>73</v>
      </c>
      <c r="B712" s="339">
        <v>220</v>
      </c>
      <c r="C712" s="339" t="s">
        <v>4005</v>
      </c>
    </row>
    <row r="713" spans="1:3">
      <c r="A713" s="339" t="s">
        <v>671</v>
      </c>
      <c r="B713" s="339">
        <v>1200</v>
      </c>
      <c r="C713" s="339" t="s">
        <v>4006</v>
      </c>
    </row>
    <row r="714" spans="1:3">
      <c r="A714" s="339" t="s">
        <v>323</v>
      </c>
      <c r="B714" s="339">
        <v>220</v>
      </c>
      <c r="C714" s="339" t="s">
        <v>4007</v>
      </c>
    </row>
    <row r="715" spans="1:3">
      <c r="A715" s="339" t="s">
        <v>2348</v>
      </c>
      <c r="B715" s="339">
        <v>770</v>
      </c>
      <c r="C715" s="339" t="s">
        <v>4008</v>
      </c>
    </row>
    <row r="716" spans="1:3">
      <c r="A716" s="339" t="s">
        <v>1459</v>
      </c>
      <c r="B716" s="339">
        <v>220</v>
      </c>
      <c r="C716" s="339" t="s">
        <v>4009</v>
      </c>
    </row>
    <row r="717" spans="1:3">
      <c r="A717" s="339" t="s">
        <v>133</v>
      </c>
      <c r="B717" s="339">
        <v>220</v>
      </c>
      <c r="C717" s="339" t="s">
        <v>4010</v>
      </c>
    </row>
    <row r="718" spans="1:3">
      <c r="A718" s="339" t="s">
        <v>690</v>
      </c>
      <c r="B718" s="339">
        <v>220</v>
      </c>
      <c r="C718" s="339" t="s">
        <v>4011</v>
      </c>
    </row>
    <row r="719" spans="1:3">
      <c r="A719" s="339" t="s">
        <v>2334</v>
      </c>
      <c r="B719" s="339">
        <v>220</v>
      </c>
      <c r="C719" s="339" t="s">
        <v>4012</v>
      </c>
    </row>
    <row r="720" spans="1:3">
      <c r="A720" s="339" t="s">
        <v>355</v>
      </c>
      <c r="B720" s="339">
        <v>1155</v>
      </c>
      <c r="C720" s="339" t="s">
        <v>4013</v>
      </c>
    </row>
    <row r="721" spans="1:3">
      <c r="A721" s="339" t="s">
        <v>117</v>
      </c>
      <c r="B721" s="339">
        <v>400</v>
      </c>
      <c r="C721" s="339" t="s">
        <v>4014</v>
      </c>
    </row>
    <row r="722" spans="1:3">
      <c r="A722" s="339" t="s">
        <v>73</v>
      </c>
      <c r="B722" s="339">
        <v>220</v>
      </c>
      <c r="C722" s="339" t="s">
        <v>4015</v>
      </c>
    </row>
    <row r="723" spans="1:3">
      <c r="A723" s="339" t="s">
        <v>897</v>
      </c>
      <c r="B723" s="339">
        <v>220</v>
      </c>
      <c r="C723" s="339" t="s">
        <v>4016</v>
      </c>
    </row>
    <row r="724" spans="1:3">
      <c r="A724" s="339" t="s">
        <v>163</v>
      </c>
      <c r="B724" s="339">
        <v>385</v>
      </c>
      <c r="C724" s="339" t="s">
        <v>4017</v>
      </c>
    </row>
    <row r="725" spans="1:3">
      <c r="A725" s="339" t="s">
        <v>355</v>
      </c>
      <c r="B725" s="339">
        <v>220</v>
      </c>
      <c r="C725" s="339" t="s">
        <v>98</v>
      </c>
    </row>
    <row r="726" spans="1:3">
      <c r="A726" s="339" t="s">
        <v>3634</v>
      </c>
      <c r="B726" s="339">
        <v>220</v>
      </c>
      <c r="C726" s="339" t="s">
        <v>4018</v>
      </c>
    </row>
    <row r="727" spans="1:3">
      <c r="A727" s="339" t="s">
        <v>274</v>
      </c>
      <c r="B727" s="339">
        <v>220</v>
      </c>
      <c r="C727" s="339" t="s">
        <v>4019</v>
      </c>
    </row>
    <row r="728" spans="1:3">
      <c r="A728" s="339" t="s">
        <v>4020</v>
      </c>
      <c r="B728" s="339">
        <v>440</v>
      </c>
      <c r="C728" s="339" t="s">
        <v>4021</v>
      </c>
    </row>
    <row r="729" spans="1:3">
      <c r="A729" s="339" t="s">
        <v>71</v>
      </c>
      <c r="B729" s="339">
        <v>385</v>
      </c>
      <c r="C729" s="339" t="s">
        <v>4022</v>
      </c>
    </row>
    <row r="730" spans="1:3">
      <c r="A730" s="339" t="s">
        <v>958</v>
      </c>
      <c r="B730" s="339">
        <v>200</v>
      </c>
      <c r="C730" s="339" t="s">
        <v>4023</v>
      </c>
    </row>
    <row r="731" spans="1:3">
      <c r="A731" s="339" t="s">
        <v>71</v>
      </c>
      <c r="B731" s="339">
        <v>220</v>
      </c>
      <c r="C731" s="339" t="s">
        <v>239</v>
      </c>
    </row>
    <row r="732" spans="1:3">
      <c r="A732" s="339" t="s">
        <v>835</v>
      </c>
      <c r="B732" s="339">
        <v>385</v>
      </c>
      <c r="C732" s="339" t="s">
        <v>4024</v>
      </c>
    </row>
    <row r="733" spans="1:3">
      <c r="A733" s="339" t="s">
        <v>712</v>
      </c>
      <c r="B733" s="339">
        <v>220</v>
      </c>
      <c r="C733" s="339" t="s">
        <v>4025</v>
      </c>
    </row>
    <row r="734" spans="1:3">
      <c r="A734" s="339" t="s">
        <v>4026</v>
      </c>
      <c r="B734" s="339">
        <v>220</v>
      </c>
      <c r="C734" s="339" t="s">
        <v>4027</v>
      </c>
    </row>
    <row r="735" spans="1:3">
      <c r="A735" s="339" t="s">
        <v>241</v>
      </c>
      <c r="B735" s="339">
        <v>200</v>
      </c>
      <c r="C735" s="339" t="s">
        <v>4028</v>
      </c>
    </row>
    <row r="736" spans="1:3">
      <c r="A736" s="339" t="s">
        <v>462</v>
      </c>
      <c r="B736" s="339">
        <v>220</v>
      </c>
      <c r="C736" s="339" t="s">
        <v>4029</v>
      </c>
    </row>
    <row r="737" spans="1:3">
      <c r="A737" s="339" t="s">
        <v>278</v>
      </c>
      <c r="B737" s="339">
        <v>220</v>
      </c>
      <c r="C737" s="339" t="s">
        <v>4030</v>
      </c>
    </row>
    <row r="738" spans="1:3">
      <c r="A738" s="339" t="s">
        <v>207</v>
      </c>
      <c r="B738" s="339">
        <v>770</v>
      </c>
      <c r="C738" s="339" t="s">
        <v>4031</v>
      </c>
    </row>
    <row r="739" spans="1:3">
      <c r="A739" s="339" t="s">
        <v>435</v>
      </c>
      <c r="B739" s="339">
        <v>770</v>
      </c>
      <c r="C739" s="339" t="s">
        <v>4032</v>
      </c>
    </row>
    <row r="740" spans="1:3">
      <c r="A740" s="339" t="s">
        <v>604</v>
      </c>
      <c r="B740" s="339">
        <v>220</v>
      </c>
      <c r="C740" s="339" t="s">
        <v>4033</v>
      </c>
    </row>
    <row r="741" spans="1:3">
      <c r="A741" s="339" t="s">
        <v>241</v>
      </c>
      <c r="B741" s="339">
        <v>385</v>
      </c>
      <c r="C741" s="339" t="s">
        <v>4034</v>
      </c>
    </row>
    <row r="742" spans="1:3">
      <c r="A742" s="339" t="s">
        <v>469</v>
      </c>
      <c r="B742" s="339">
        <v>770</v>
      </c>
      <c r="C742" s="339" t="s">
        <v>4035</v>
      </c>
    </row>
    <row r="743" spans="1:3">
      <c r="A743" s="339" t="s">
        <v>562</v>
      </c>
      <c r="B743" s="339">
        <v>200</v>
      </c>
      <c r="C743" s="339" t="s">
        <v>4036</v>
      </c>
    </row>
    <row r="744" spans="1:3">
      <c r="A744" s="339" t="s">
        <v>424</v>
      </c>
      <c r="B744" s="339">
        <v>770</v>
      </c>
      <c r="C744" s="339" t="s">
        <v>4037</v>
      </c>
    </row>
    <row r="745" spans="1:3">
      <c r="A745" s="339" t="s">
        <v>958</v>
      </c>
      <c r="B745" s="339">
        <v>220</v>
      </c>
      <c r="C745" s="339" t="s">
        <v>4038</v>
      </c>
    </row>
    <row r="746" spans="1:3">
      <c r="A746" s="339" t="s">
        <v>111</v>
      </c>
      <c r="B746" s="339">
        <v>220</v>
      </c>
      <c r="C746" s="339" t="s">
        <v>4039</v>
      </c>
    </row>
    <row r="747" spans="1:3">
      <c r="A747" s="339" t="s">
        <v>1159</v>
      </c>
      <c r="B747" s="339">
        <v>220</v>
      </c>
      <c r="C747" s="339" t="s">
        <v>4040</v>
      </c>
    </row>
    <row r="748" spans="1:3">
      <c r="A748" s="339" t="s">
        <v>177</v>
      </c>
      <c r="B748" s="339">
        <v>440</v>
      </c>
      <c r="C748" s="339" t="s">
        <v>4041</v>
      </c>
    </row>
    <row r="749" spans="1:3">
      <c r="A749" s="339" t="s">
        <v>4042</v>
      </c>
      <c r="B749" s="339">
        <v>220</v>
      </c>
      <c r="C749" s="339" t="s">
        <v>4043</v>
      </c>
    </row>
    <row r="750" spans="1:3">
      <c r="A750" s="339" t="s">
        <v>3385</v>
      </c>
      <c r="B750" s="339">
        <v>220</v>
      </c>
      <c r="C750" s="339" t="s">
        <v>4044</v>
      </c>
    </row>
    <row r="751" spans="1:3">
      <c r="A751" s="339" t="s">
        <v>686</v>
      </c>
      <c r="B751" s="339">
        <v>600</v>
      </c>
      <c r="C751" s="339" t="s">
        <v>4045</v>
      </c>
    </row>
    <row r="752" spans="1:3">
      <c r="A752" s="339" t="s">
        <v>860</v>
      </c>
      <c r="B752" s="339">
        <v>200</v>
      </c>
      <c r="C752" s="339" t="s">
        <v>4046</v>
      </c>
    </row>
    <row r="753" spans="1:3">
      <c r="A753" s="339" t="s">
        <v>555</v>
      </c>
      <c r="B753" s="339">
        <v>800</v>
      </c>
      <c r="C753" s="339" t="s">
        <v>4047</v>
      </c>
    </row>
    <row r="754" spans="1:3">
      <c r="A754" s="339" t="s">
        <v>77</v>
      </c>
      <c r="B754" s="339">
        <v>880</v>
      </c>
      <c r="C754" s="339" t="s">
        <v>4048</v>
      </c>
    </row>
    <row r="755" spans="1:3">
      <c r="A755" s="339" t="s">
        <v>954</v>
      </c>
      <c r="B755" s="339">
        <v>220</v>
      </c>
      <c r="C755" s="339" t="s">
        <v>4049</v>
      </c>
    </row>
    <row r="756" spans="1:3">
      <c r="A756" s="339" t="s">
        <v>424</v>
      </c>
      <c r="B756" s="339">
        <v>220</v>
      </c>
      <c r="C756" s="339" t="s">
        <v>4050</v>
      </c>
    </row>
    <row r="757" spans="1:3">
      <c r="A757" s="339" t="s">
        <v>2348</v>
      </c>
      <c r="B757" s="339">
        <v>220</v>
      </c>
      <c r="C757" s="339" t="s">
        <v>4051</v>
      </c>
    </row>
    <row r="758" spans="1:3">
      <c r="A758" s="339" t="s">
        <v>4052</v>
      </c>
      <c r="B758" s="339">
        <v>2310</v>
      </c>
      <c r="C758" s="339" t="s">
        <v>4053</v>
      </c>
    </row>
    <row r="759" spans="1:3">
      <c r="A759" s="339" t="s">
        <v>2021</v>
      </c>
      <c r="B759" s="339">
        <v>220</v>
      </c>
      <c r="C759" s="339" t="s">
        <v>4054</v>
      </c>
    </row>
    <row r="760" spans="1:3">
      <c r="A760" s="339" t="s">
        <v>4055</v>
      </c>
      <c r="B760" s="339">
        <v>800</v>
      </c>
      <c r="C760" s="339" t="s">
        <v>4056</v>
      </c>
    </row>
    <row r="761" spans="1:3">
      <c r="A761" s="339" t="s">
        <v>710</v>
      </c>
      <c r="B761" s="339">
        <v>1000</v>
      </c>
      <c r="C761" s="339" t="s">
        <v>4057</v>
      </c>
    </row>
    <row r="762" spans="1:3">
      <c r="A762" s="339" t="s">
        <v>266</v>
      </c>
      <c r="B762" s="339">
        <v>220</v>
      </c>
      <c r="C762" s="339" t="s">
        <v>4058</v>
      </c>
    </row>
    <row r="763" spans="1:3">
      <c r="A763" s="339" t="s">
        <v>3550</v>
      </c>
      <c r="B763" s="339">
        <v>220</v>
      </c>
      <c r="C763" s="339" t="s">
        <v>4059</v>
      </c>
    </row>
    <row r="764" spans="1:3">
      <c r="A764" s="339" t="s">
        <v>665</v>
      </c>
      <c r="B764" s="339">
        <v>200</v>
      </c>
      <c r="C764" s="339" t="s">
        <v>4060</v>
      </c>
    </row>
    <row r="765" spans="1:3">
      <c r="A765" s="339" t="s">
        <v>739</v>
      </c>
      <c r="B765" s="339">
        <v>400</v>
      </c>
      <c r="C765" s="339" t="s">
        <v>4061</v>
      </c>
    </row>
    <row r="766" spans="1:3">
      <c r="A766" s="339" t="s">
        <v>1116</v>
      </c>
      <c r="B766" s="339">
        <v>220</v>
      </c>
      <c r="C766" s="339" t="s">
        <v>4062</v>
      </c>
    </row>
    <row r="767" spans="1:3">
      <c r="A767" s="339" t="s">
        <v>884</v>
      </c>
      <c r="B767" s="339">
        <v>1155</v>
      </c>
      <c r="C767" s="339" t="s">
        <v>4063</v>
      </c>
    </row>
    <row r="768" spans="1:3">
      <c r="A768" s="339" t="s">
        <v>3634</v>
      </c>
      <c r="B768" s="339">
        <v>220</v>
      </c>
      <c r="C768" s="339" t="s">
        <v>4064</v>
      </c>
    </row>
    <row r="769" spans="1:3">
      <c r="A769" s="339" t="s">
        <v>117</v>
      </c>
      <c r="B769" s="339">
        <v>220</v>
      </c>
      <c r="C769" s="339" t="s">
        <v>4065</v>
      </c>
    </row>
    <row r="770" spans="1:3">
      <c r="A770" s="339" t="s">
        <v>1233</v>
      </c>
      <c r="B770" s="339">
        <v>220</v>
      </c>
      <c r="C770" s="339" t="s">
        <v>4066</v>
      </c>
    </row>
    <row r="771" spans="1:3">
      <c r="A771" s="339" t="s">
        <v>303</v>
      </c>
      <c r="B771" s="339">
        <v>770</v>
      </c>
      <c r="C771" s="339" t="s">
        <v>4067</v>
      </c>
    </row>
    <row r="772" spans="1:3">
      <c r="A772" s="339" t="s">
        <v>917</v>
      </c>
      <c r="B772" s="339">
        <v>220</v>
      </c>
      <c r="C772" s="339" t="s">
        <v>4068</v>
      </c>
    </row>
    <row r="773" spans="1:3">
      <c r="A773" s="339" t="s">
        <v>541</v>
      </c>
      <c r="B773" s="339">
        <v>880</v>
      </c>
      <c r="C773" s="339" t="s">
        <v>4069</v>
      </c>
    </row>
    <row r="774" spans="1:3">
      <c r="A774" s="339" t="s">
        <v>323</v>
      </c>
      <c r="B774" s="339">
        <v>770</v>
      </c>
      <c r="C774" s="339" t="s">
        <v>4070</v>
      </c>
    </row>
    <row r="775" spans="1:3">
      <c r="A775" s="339" t="s">
        <v>874</v>
      </c>
      <c r="B775" s="339">
        <v>220</v>
      </c>
      <c r="C775" s="339" t="s">
        <v>4071</v>
      </c>
    </row>
    <row r="776" spans="1:3">
      <c r="A776" s="339" t="s">
        <v>3306</v>
      </c>
      <c r="B776" s="339">
        <v>220</v>
      </c>
      <c r="C776" s="339" t="s">
        <v>4072</v>
      </c>
    </row>
    <row r="777" spans="1:3">
      <c r="A777" s="339" t="s">
        <v>456</v>
      </c>
      <c r="B777" s="339">
        <v>660</v>
      </c>
      <c r="C777" s="339" t="s">
        <v>4073</v>
      </c>
    </row>
    <row r="778" spans="1:3">
      <c r="A778" s="339" t="s">
        <v>562</v>
      </c>
      <c r="B778" s="339">
        <v>220</v>
      </c>
      <c r="C778" s="339" t="s">
        <v>4074</v>
      </c>
    </row>
    <row r="779" spans="1:3">
      <c r="A779" s="339" t="s">
        <v>604</v>
      </c>
      <c r="B779" s="339">
        <v>220</v>
      </c>
      <c r="C779" s="339" t="s">
        <v>4075</v>
      </c>
    </row>
    <row r="780" spans="1:3">
      <c r="A780" s="339" t="s">
        <v>86</v>
      </c>
      <c r="B780" s="339">
        <v>1155</v>
      </c>
      <c r="C780" s="339" t="s">
        <v>4076</v>
      </c>
    </row>
    <row r="781" spans="1:3">
      <c r="A781" s="339" t="s">
        <v>1193</v>
      </c>
      <c r="B781" s="339">
        <v>220</v>
      </c>
      <c r="C781" s="339" t="s">
        <v>4077</v>
      </c>
    </row>
    <row r="782" spans="1:3">
      <c r="A782" s="339" t="s">
        <v>278</v>
      </c>
      <c r="B782" s="339">
        <v>200</v>
      </c>
      <c r="C782" s="339" t="s">
        <v>4078</v>
      </c>
    </row>
    <row r="783" spans="1:3">
      <c r="A783" s="339" t="s">
        <v>4042</v>
      </c>
      <c r="B783" s="339">
        <v>220</v>
      </c>
      <c r="C783" s="339" t="s">
        <v>4079</v>
      </c>
    </row>
    <row r="784" spans="1:3">
      <c r="A784" s="339" t="s">
        <v>4080</v>
      </c>
      <c r="B784" s="339">
        <v>400</v>
      </c>
      <c r="C784" s="339" t="s">
        <v>4081</v>
      </c>
    </row>
    <row r="785" spans="1:3">
      <c r="A785" s="339" t="s">
        <v>682</v>
      </c>
      <c r="B785" s="339">
        <v>220</v>
      </c>
      <c r="C785" s="339" t="s">
        <v>4082</v>
      </c>
    </row>
    <row r="786" spans="1:3">
      <c r="A786" s="339" t="s">
        <v>3410</v>
      </c>
      <c r="B786" s="339">
        <v>1100</v>
      </c>
      <c r="C786" s="339" t="s">
        <v>4083</v>
      </c>
    </row>
    <row r="787" spans="1:3">
      <c r="A787" s="339" t="s">
        <v>995</v>
      </c>
      <c r="B787" s="339">
        <v>220</v>
      </c>
      <c r="C787" s="339" t="s">
        <v>4084</v>
      </c>
    </row>
    <row r="788" spans="1:3">
      <c r="A788" s="339" t="s">
        <v>163</v>
      </c>
      <c r="B788" s="339">
        <v>1100</v>
      </c>
      <c r="C788" s="339" t="s">
        <v>205</v>
      </c>
    </row>
    <row r="789" spans="1:3">
      <c r="A789" s="339" t="s">
        <v>327</v>
      </c>
      <c r="B789" s="339">
        <v>770</v>
      </c>
      <c r="C789" s="339" t="s">
        <v>4085</v>
      </c>
    </row>
    <row r="790" spans="1:3">
      <c r="A790" s="339" t="s">
        <v>1420</v>
      </c>
      <c r="B790" s="339">
        <v>220</v>
      </c>
      <c r="C790" s="339" t="s">
        <v>4086</v>
      </c>
    </row>
    <row r="791" spans="1:3">
      <c r="A791" s="339" t="s">
        <v>104</v>
      </c>
      <c r="B791" s="339">
        <v>440</v>
      </c>
      <c r="C791" s="339" t="s">
        <v>4087</v>
      </c>
    </row>
    <row r="792" spans="1:3">
      <c r="A792" s="339" t="s">
        <v>3306</v>
      </c>
      <c r="B792" s="339">
        <v>770</v>
      </c>
      <c r="C792" s="339" t="s">
        <v>4088</v>
      </c>
    </row>
    <row r="793" spans="1:3">
      <c r="A793" s="339" t="s">
        <v>504</v>
      </c>
      <c r="B793" s="339">
        <v>440</v>
      </c>
      <c r="C793" s="339" t="s">
        <v>4089</v>
      </c>
    </row>
    <row r="794" spans="1:3">
      <c r="A794" s="339" t="s">
        <v>2069</v>
      </c>
      <c r="B794" s="339">
        <v>220</v>
      </c>
      <c r="C794" s="339" t="s">
        <v>4090</v>
      </c>
    </row>
    <row r="795" spans="1:3">
      <c r="A795" s="339" t="s">
        <v>536</v>
      </c>
      <c r="B795" s="339">
        <v>800</v>
      </c>
      <c r="C795" s="339" t="s">
        <v>4091</v>
      </c>
    </row>
    <row r="796" spans="1:3">
      <c r="A796" s="339" t="s">
        <v>1095</v>
      </c>
      <c r="B796" s="339">
        <v>400</v>
      </c>
      <c r="C796" s="339" t="s">
        <v>4092</v>
      </c>
    </row>
    <row r="797" spans="1:3">
      <c r="A797" s="339" t="s">
        <v>424</v>
      </c>
      <c r="B797" s="339">
        <v>220</v>
      </c>
      <c r="C797" s="339" t="s">
        <v>4093</v>
      </c>
    </row>
    <row r="798" spans="1:3">
      <c r="A798" s="339" t="s">
        <v>65</v>
      </c>
      <c r="B798" s="339">
        <v>220</v>
      </c>
      <c r="C798" s="339" t="s">
        <v>4094</v>
      </c>
    </row>
    <row r="799" spans="1:3">
      <c r="A799" s="339" t="s">
        <v>430</v>
      </c>
      <c r="B799" s="339">
        <v>400</v>
      </c>
      <c r="C799" s="339" t="s">
        <v>4095</v>
      </c>
    </row>
    <row r="800" spans="1:3">
      <c r="A800" s="339" t="s">
        <v>3529</v>
      </c>
      <c r="B800" s="339">
        <v>220</v>
      </c>
      <c r="C800" s="339" t="s">
        <v>4096</v>
      </c>
    </row>
    <row r="801" spans="1:3">
      <c r="A801" s="339" t="s">
        <v>865</v>
      </c>
      <c r="B801" s="339">
        <v>800</v>
      </c>
      <c r="C801" s="339" t="s">
        <v>4097</v>
      </c>
    </row>
    <row r="802" spans="1:3">
      <c r="A802" s="339" t="s">
        <v>604</v>
      </c>
      <c r="B802" s="339">
        <v>285</v>
      </c>
      <c r="C802" s="339" t="s">
        <v>4098</v>
      </c>
    </row>
    <row r="803" spans="1:3">
      <c r="A803" s="339" t="s">
        <v>151</v>
      </c>
      <c r="B803" s="339">
        <v>220</v>
      </c>
      <c r="C803" s="339" t="s">
        <v>4099</v>
      </c>
    </row>
    <row r="804" spans="1:3">
      <c r="A804" s="339" t="s">
        <v>1619</v>
      </c>
      <c r="B804" s="339">
        <v>220</v>
      </c>
      <c r="C804" s="339" t="s">
        <v>4100</v>
      </c>
    </row>
    <row r="805" spans="1:3">
      <c r="A805" s="339" t="s">
        <v>1623</v>
      </c>
      <c r="B805" s="339">
        <v>1000</v>
      </c>
      <c r="C805" s="339" t="s">
        <v>4101</v>
      </c>
    </row>
    <row r="806" spans="1:3">
      <c r="A806" s="339" t="s">
        <v>3306</v>
      </c>
      <c r="B806" s="339">
        <v>770</v>
      </c>
      <c r="C806" s="339" t="s">
        <v>4102</v>
      </c>
    </row>
    <row r="807" spans="1:3">
      <c r="A807" s="339" t="s">
        <v>365</v>
      </c>
      <c r="B807" s="339">
        <v>220</v>
      </c>
      <c r="C807" s="339" t="s">
        <v>4103</v>
      </c>
    </row>
    <row r="808" spans="1:3">
      <c r="A808" s="339" t="s">
        <v>915</v>
      </c>
      <c r="B808" s="339">
        <v>440</v>
      </c>
      <c r="C808" s="339" t="s">
        <v>4104</v>
      </c>
    </row>
    <row r="809" spans="1:3">
      <c r="A809" s="339" t="s">
        <v>758</v>
      </c>
      <c r="B809" s="339">
        <v>220</v>
      </c>
      <c r="C809" s="339" t="s">
        <v>264</v>
      </c>
    </row>
    <row r="810" spans="1:3">
      <c r="A810" s="339" t="s">
        <v>858</v>
      </c>
      <c r="B810" s="339">
        <v>440</v>
      </c>
      <c r="C810" s="339" t="s">
        <v>4105</v>
      </c>
    </row>
    <row r="811" spans="1:3">
      <c r="A811" s="339" t="s">
        <v>660</v>
      </c>
      <c r="B811" s="339">
        <v>220</v>
      </c>
      <c r="C811" s="339" t="s">
        <v>4106</v>
      </c>
    </row>
    <row r="812" spans="1:3">
      <c r="A812" s="339" t="s">
        <v>378</v>
      </c>
      <c r="B812" s="339">
        <v>400</v>
      </c>
      <c r="C812" s="339" t="s">
        <v>4107</v>
      </c>
    </row>
    <row r="813" spans="1:3">
      <c r="A813" s="339" t="s">
        <v>1233</v>
      </c>
      <c r="B813" s="339">
        <v>770</v>
      </c>
      <c r="C813" s="339" t="s">
        <v>4108</v>
      </c>
    </row>
    <row r="814" spans="1:3">
      <c r="A814" s="339" t="s">
        <v>2078</v>
      </c>
      <c r="B814" s="339">
        <v>220</v>
      </c>
      <c r="C814" s="339" t="s">
        <v>1053</v>
      </c>
    </row>
    <row r="815" spans="1:3">
      <c r="A815" s="339" t="s">
        <v>430</v>
      </c>
      <c r="B815" s="339">
        <v>220</v>
      </c>
      <c r="C815" s="339" t="s">
        <v>4109</v>
      </c>
    </row>
    <row r="816" spans="1:3">
      <c r="A816" s="339" t="s">
        <v>207</v>
      </c>
      <c r="B816" s="339">
        <v>800</v>
      </c>
      <c r="C816" s="339" t="s">
        <v>4110</v>
      </c>
    </row>
    <row r="817" spans="1:3">
      <c r="A817" s="339" t="s">
        <v>518</v>
      </c>
      <c r="B817" s="339">
        <v>220</v>
      </c>
      <c r="C817" s="339" t="s">
        <v>4111</v>
      </c>
    </row>
    <row r="818" spans="1:3">
      <c r="A818" s="339" t="s">
        <v>604</v>
      </c>
      <c r="B818" s="339">
        <v>220</v>
      </c>
      <c r="C818" s="339" t="s">
        <v>4112</v>
      </c>
    </row>
    <row r="819" spans="1:3">
      <c r="A819" s="339" t="s">
        <v>261</v>
      </c>
      <c r="B819" s="339">
        <v>440</v>
      </c>
      <c r="C819" s="339" t="s">
        <v>4113</v>
      </c>
    </row>
    <row r="820" spans="1:3">
      <c r="A820" s="339" t="s">
        <v>1440</v>
      </c>
      <c r="B820" s="339">
        <v>400</v>
      </c>
      <c r="C820" s="339" t="s">
        <v>4114</v>
      </c>
    </row>
    <row r="821" spans="1:3">
      <c r="A821" s="339" t="s">
        <v>686</v>
      </c>
      <c r="B821" s="339">
        <v>220</v>
      </c>
      <c r="C821" s="339" t="s">
        <v>4115</v>
      </c>
    </row>
    <row r="822" spans="1:3">
      <c r="A822" s="339" t="s">
        <v>460</v>
      </c>
      <c r="B822" s="339">
        <v>600</v>
      </c>
      <c r="C822" s="339" t="s">
        <v>4116</v>
      </c>
    </row>
    <row r="823" spans="1:3">
      <c r="A823" s="339" t="s">
        <v>1325</v>
      </c>
      <c r="B823" s="339">
        <v>220</v>
      </c>
      <c r="C823" s="339" t="s">
        <v>4117</v>
      </c>
    </row>
    <row r="824" spans="1:3">
      <c r="A824" s="339" t="s">
        <v>403</v>
      </c>
      <c r="B824" s="339">
        <v>400</v>
      </c>
      <c r="C824" s="339" t="s">
        <v>4118</v>
      </c>
    </row>
    <row r="825" spans="1:3">
      <c r="A825" s="339" t="s">
        <v>4119</v>
      </c>
      <c r="B825" s="339">
        <v>385</v>
      </c>
      <c r="C825" s="339" t="s">
        <v>4120</v>
      </c>
    </row>
    <row r="826" spans="1:3">
      <c r="A826" s="339" t="s">
        <v>61</v>
      </c>
      <c r="B826" s="339">
        <v>385</v>
      </c>
      <c r="C826" s="339" t="s">
        <v>4121</v>
      </c>
    </row>
    <row r="827" spans="1:3">
      <c r="A827" s="339" t="s">
        <v>133</v>
      </c>
      <c r="B827" s="339">
        <v>440</v>
      </c>
      <c r="C827" s="339" t="s">
        <v>4122</v>
      </c>
    </row>
    <row r="828" spans="1:3">
      <c r="A828" s="339" t="s">
        <v>2226</v>
      </c>
      <c r="B828" s="339">
        <v>440</v>
      </c>
      <c r="C828" s="339" t="s">
        <v>248</v>
      </c>
    </row>
    <row r="829" spans="1:3">
      <c r="A829" s="339" t="s">
        <v>884</v>
      </c>
      <c r="B829" s="339">
        <v>770</v>
      </c>
      <c r="C829" s="339" t="s">
        <v>4123</v>
      </c>
    </row>
    <row r="830" spans="1:3">
      <c r="A830" s="339" t="s">
        <v>960</v>
      </c>
      <c r="B830" s="339">
        <v>220</v>
      </c>
      <c r="C830" s="339" t="s">
        <v>4124</v>
      </c>
    </row>
    <row r="831" spans="1:3">
      <c r="A831" s="339" t="s">
        <v>261</v>
      </c>
      <c r="B831" s="339">
        <v>600</v>
      </c>
      <c r="C831" s="339" t="s">
        <v>4125</v>
      </c>
    </row>
    <row r="832" spans="1:3">
      <c r="A832" s="339" t="s">
        <v>185</v>
      </c>
      <c r="B832" s="339">
        <v>220</v>
      </c>
      <c r="C832" s="339" t="s">
        <v>4126</v>
      </c>
    </row>
    <row r="833" spans="1:3">
      <c r="A833" s="339" t="s">
        <v>3537</v>
      </c>
      <c r="B833" s="339">
        <v>200</v>
      </c>
      <c r="C833" s="339" t="s">
        <v>4127</v>
      </c>
    </row>
    <row r="834" spans="1:3">
      <c r="A834" s="339" t="s">
        <v>4128</v>
      </c>
      <c r="B834" s="339">
        <v>220</v>
      </c>
      <c r="C834" s="339" t="s">
        <v>4129</v>
      </c>
    </row>
    <row r="835" spans="1:3">
      <c r="A835" s="339" t="s">
        <v>1513</v>
      </c>
      <c r="B835" s="339">
        <v>400</v>
      </c>
      <c r="C835" s="339" t="s">
        <v>4130</v>
      </c>
    </row>
    <row r="836" spans="1:3">
      <c r="A836" s="339" t="s">
        <v>1152</v>
      </c>
      <c r="B836" s="339">
        <v>600</v>
      </c>
      <c r="C836" s="339" t="s">
        <v>4131</v>
      </c>
    </row>
    <row r="837" spans="1:3">
      <c r="A837" s="339" t="s">
        <v>65</v>
      </c>
      <c r="B837" s="339">
        <v>400</v>
      </c>
      <c r="C837" s="339" t="s">
        <v>4132</v>
      </c>
    </row>
    <row r="838" spans="1:3">
      <c r="A838" s="339" t="s">
        <v>792</v>
      </c>
      <c r="B838" s="339">
        <v>1320</v>
      </c>
      <c r="C838" s="339" t="s">
        <v>4133</v>
      </c>
    </row>
    <row r="839" spans="1:3">
      <c r="A839" s="339" t="s">
        <v>79</v>
      </c>
      <c r="B839" s="339">
        <v>220</v>
      </c>
      <c r="C839" s="339" t="s">
        <v>4134</v>
      </c>
    </row>
    <row r="840" spans="1:3">
      <c r="A840" s="339" t="s">
        <v>241</v>
      </c>
      <c r="B840" s="339">
        <v>220</v>
      </c>
      <c r="C840" s="339" t="s">
        <v>4135</v>
      </c>
    </row>
    <row r="841" spans="1:3">
      <c r="A841" s="339" t="s">
        <v>4136</v>
      </c>
      <c r="B841" s="339">
        <v>220</v>
      </c>
      <c r="C841" s="339" t="s">
        <v>4137</v>
      </c>
    </row>
    <row r="842" spans="1:3">
      <c r="A842" s="339" t="s">
        <v>336</v>
      </c>
      <c r="B842" s="339">
        <v>220</v>
      </c>
      <c r="C842" s="339" t="s">
        <v>4138</v>
      </c>
    </row>
    <row r="843" spans="1:3">
      <c r="A843" s="339" t="s">
        <v>201</v>
      </c>
      <c r="B843" s="339">
        <v>220</v>
      </c>
      <c r="C843" s="339" t="s">
        <v>4139</v>
      </c>
    </row>
    <row r="844" spans="1:3">
      <c r="A844" s="339" t="s">
        <v>469</v>
      </c>
      <c r="B844" s="339">
        <v>400</v>
      </c>
      <c r="C844" s="339" t="s">
        <v>4140</v>
      </c>
    </row>
    <row r="845" spans="1:3">
      <c r="A845" s="339" t="s">
        <v>59</v>
      </c>
      <c r="B845" s="339">
        <v>220</v>
      </c>
      <c r="C845" s="339" t="s">
        <v>4141</v>
      </c>
    </row>
    <row r="846" spans="1:3">
      <c r="A846" s="339" t="s">
        <v>749</v>
      </c>
      <c r="B846" s="339">
        <v>220</v>
      </c>
      <c r="C846" s="339" t="s">
        <v>3682</v>
      </c>
    </row>
    <row r="847" spans="1:3">
      <c r="A847" s="339" t="s">
        <v>536</v>
      </c>
      <c r="B847" s="339">
        <v>440</v>
      </c>
      <c r="C847" s="339" t="s">
        <v>4142</v>
      </c>
    </row>
    <row r="848" spans="1:3">
      <c r="A848" s="339" t="s">
        <v>3874</v>
      </c>
      <c r="B848" s="339">
        <v>660</v>
      </c>
      <c r="C848" s="339" t="s">
        <v>4143</v>
      </c>
    </row>
    <row r="849" spans="1:3">
      <c r="A849" s="339" t="s">
        <v>1361</v>
      </c>
      <c r="B849" s="339">
        <v>660</v>
      </c>
      <c r="C849" s="339" t="s">
        <v>4144</v>
      </c>
    </row>
    <row r="850" spans="1:3">
      <c r="A850" s="339" t="s">
        <v>3686</v>
      </c>
      <c r="B850" s="339">
        <v>440</v>
      </c>
      <c r="C850" s="339" t="s">
        <v>4145</v>
      </c>
    </row>
    <row r="851" spans="1:3">
      <c r="A851" s="339" t="s">
        <v>73</v>
      </c>
      <c r="B851" s="339">
        <v>220</v>
      </c>
      <c r="C851" s="339" t="s">
        <v>4146</v>
      </c>
    </row>
    <row r="852" spans="1:3">
      <c r="A852" s="339" t="s">
        <v>1162</v>
      </c>
      <c r="B852" s="339">
        <v>440</v>
      </c>
      <c r="C852" s="339" t="s">
        <v>4147</v>
      </c>
    </row>
    <row r="853" spans="1:3">
      <c r="A853" s="339" t="s">
        <v>986</v>
      </c>
      <c r="B853" s="339">
        <v>440</v>
      </c>
      <c r="C853" s="339" t="s">
        <v>4148</v>
      </c>
    </row>
    <row r="854" spans="1:3">
      <c r="A854" s="339" t="s">
        <v>986</v>
      </c>
      <c r="B854" s="339">
        <v>220</v>
      </c>
      <c r="C854" s="339" t="s">
        <v>4149</v>
      </c>
    </row>
    <row r="855" spans="1:3">
      <c r="A855" s="339" t="s">
        <v>2050</v>
      </c>
      <c r="B855" s="339">
        <v>220</v>
      </c>
      <c r="C855" s="339" t="s">
        <v>4150</v>
      </c>
    </row>
    <row r="856" spans="1:3">
      <c r="A856" s="339" t="s">
        <v>604</v>
      </c>
      <c r="B856" s="339">
        <v>220</v>
      </c>
      <c r="C856" s="339" t="s">
        <v>4151</v>
      </c>
    </row>
    <row r="857" spans="1:3">
      <c r="A857" s="339" t="s">
        <v>133</v>
      </c>
      <c r="B857" s="339">
        <v>220</v>
      </c>
      <c r="C857" s="339" t="s">
        <v>4152</v>
      </c>
    </row>
    <row r="858" spans="1:3">
      <c r="A858" s="339" t="s">
        <v>2512</v>
      </c>
      <c r="B858" s="339">
        <v>1000</v>
      </c>
      <c r="C858" s="339" t="s">
        <v>4153</v>
      </c>
    </row>
    <row r="859" spans="1:3">
      <c r="A859" s="339" t="s">
        <v>710</v>
      </c>
      <c r="B859" s="339">
        <v>800</v>
      </c>
      <c r="C859" s="339" t="s">
        <v>4154</v>
      </c>
    </row>
    <row r="860" spans="1:3">
      <c r="A860" s="339" t="s">
        <v>4155</v>
      </c>
      <c r="B860" s="339">
        <v>220</v>
      </c>
      <c r="C860" s="339" t="s">
        <v>4115</v>
      </c>
    </row>
    <row r="861" spans="1:3">
      <c r="A861" s="339" t="s">
        <v>3367</v>
      </c>
      <c r="B861" s="339">
        <v>200</v>
      </c>
      <c r="C861" s="339" t="s">
        <v>4156</v>
      </c>
    </row>
    <row r="862" spans="1:3">
      <c r="A862" s="339" t="s">
        <v>1440</v>
      </c>
      <c r="B862" s="339">
        <v>800</v>
      </c>
      <c r="C862" s="339" t="s">
        <v>4157</v>
      </c>
    </row>
    <row r="863" spans="1:3">
      <c r="A863" s="339" t="s">
        <v>3615</v>
      </c>
      <c r="B863" s="339">
        <v>220</v>
      </c>
      <c r="C863" s="339" t="s">
        <v>4158</v>
      </c>
    </row>
    <row r="864" spans="1:3">
      <c r="A864" s="339" t="s">
        <v>1936</v>
      </c>
      <c r="B864" s="339">
        <v>220</v>
      </c>
      <c r="C864" s="339" t="s">
        <v>4159</v>
      </c>
    </row>
    <row r="865" spans="1:3">
      <c r="A865" s="339" t="s">
        <v>1732</v>
      </c>
      <c r="B865" s="339">
        <v>400</v>
      </c>
      <c r="C865" s="339" t="s">
        <v>4160</v>
      </c>
    </row>
    <row r="866" spans="1:3">
      <c r="A866" s="339" t="s">
        <v>1452</v>
      </c>
      <c r="B866" s="339">
        <v>200</v>
      </c>
      <c r="C866" s="339" t="s">
        <v>4161</v>
      </c>
    </row>
    <row r="867" spans="1:3">
      <c r="A867" s="339" t="s">
        <v>448</v>
      </c>
      <c r="B867" s="339">
        <v>440</v>
      </c>
      <c r="C867" s="339" t="s">
        <v>4162</v>
      </c>
    </row>
    <row r="868" spans="1:3">
      <c r="A868" s="339" t="s">
        <v>638</v>
      </c>
      <c r="B868" s="339">
        <v>220</v>
      </c>
      <c r="C868" s="339" t="s">
        <v>4163</v>
      </c>
    </row>
    <row r="869" spans="1:3">
      <c r="A869" s="339" t="s">
        <v>122</v>
      </c>
      <c r="B869" s="339">
        <v>220</v>
      </c>
      <c r="C869" s="339" t="s">
        <v>4164</v>
      </c>
    </row>
    <row r="870" spans="1:3">
      <c r="A870" s="339" t="s">
        <v>2050</v>
      </c>
      <c r="B870" s="339">
        <v>220</v>
      </c>
      <c r="C870" s="339" t="s">
        <v>4165</v>
      </c>
    </row>
    <row r="871" spans="1:3">
      <c r="A871" s="339" t="s">
        <v>2334</v>
      </c>
      <c r="B871" s="339">
        <v>220</v>
      </c>
      <c r="C871" s="339" t="s">
        <v>4166</v>
      </c>
    </row>
    <row r="872" spans="1:3">
      <c r="A872" s="339" t="s">
        <v>1732</v>
      </c>
      <c r="B872" s="339">
        <v>220</v>
      </c>
      <c r="C872" s="339" t="s">
        <v>4167</v>
      </c>
    </row>
    <row r="873" spans="1:3">
      <c r="A873" s="339" t="s">
        <v>111</v>
      </c>
      <c r="B873" s="339">
        <v>800</v>
      </c>
      <c r="C873" s="339" t="s">
        <v>4168</v>
      </c>
    </row>
    <row r="874" spans="1:3">
      <c r="A874" s="339" t="s">
        <v>161</v>
      </c>
      <c r="B874" s="339">
        <v>770</v>
      </c>
      <c r="C874" s="339" t="s">
        <v>4169</v>
      </c>
    </row>
    <row r="875" spans="1:3">
      <c r="A875" s="339" t="s">
        <v>86</v>
      </c>
      <c r="B875" s="339">
        <v>220</v>
      </c>
      <c r="C875" s="339" t="s">
        <v>4170</v>
      </c>
    </row>
    <row r="876" spans="1:3">
      <c r="A876" s="339" t="s">
        <v>1570</v>
      </c>
      <c r="B876" s="339">
        <v>220</v>
      </c>
      <c r="C876" s="339" t="s">
        <v>4171</v>
      </c>
    </row>
    <row r="877" spans="1:3">
      <c r="A877" s="339" t="s">
        <v>408</v>
      </c>
      <c r="B877" s="339">
        <v>220</v>
      </c>
      <c r="C877" s="339" t="s">
        <v>4172</v>
      </c>
    </row>
    <row r="878" spans="1:3">
      <c r="A878" s="339" t="s">
        <v>283</v>
      </c>
      <c r="B878" s="339">
        <v>800</v>
      </c>
      <c r="C878" s="339" t="s">
        <v>4173</v>
      </c>
    </row>
    <row r="879" spans="1:3">
      <c r="A879" s="339" t="s">
        <v>874</v>
      </c>
      <c r="B879" s="339">
        <v>220</v>
      </c>
      <c r="C879" s="339" t="s">
        <v>4174</v>
      </c>
    </row>
    <row r="880" spans="1:3">
      <c r="A880" s="339" t="s">
        <v>2170</v>
      </c>
      <c r="B880" s="339">
        <v>600</v>
      </c>
      <c r="C880" s="339" t="s">
        <v>4175</v>
      </c>
    </row>
    <row r="881" spans="1:3">
      <c r="A881" s="339" t="s">
        <v>1636</v>
      </c>
      <c r="B881" s="339">
        <v>1540</v>
      </c>
      <c r="C881" s="339" t="s">
        <v>4176</v>
      </c>
    </row>
    <row r="882" spans="1:3">
      <c r="A882" s="339" t="s">
        <v>4177</v>
      </c>
      <c r="B882" s="339">
        <v>220</v>
      </c>
      <c r="C882" s="339" t="s">
        <v>4178</v>
      </c>
    </row>
    <row r="883" spans="1:3">
      <c r="A883" s="339" t="s">
        <v>3456</v>
      </c>
      <c r="B883" s="339">
        <v>200</v>
      </c>
      <c r="C883" s="339" t="s">
        <v>4179</v>
      </c>
    </row>
    <row r="884" spans="1:3">
      <c r="A884" s="339" t="s">
        <v>3396</v>
      </c>
      <c r="B884" s="339">
        <v>770</v>
      </c>
      <c r="C884" s="339" t="s">
        <v>4180</v>
      </c>
    </row>
    <row r="885" spans="1:3">
      <c r="A885" s="339" t="s">
        <v>3849</v>
      </c>
      <c r="B885" s="339">
        <v>400</v>
      </c>
      <c r="C885" s="339" t="s">
        <v>4181</v>
      </c>
    </row>
    <row r="886" spans="1:3">
      <c r="A886" s="339" t="s">
        <v>203</v>
      </c>
      <c r="B886" s="339">
        <v>770</v>
      </c>
      <c r="C886" s="339" t="s">
        <v>4182</v>
      </c>
    </row>
    <row r="887" spans="1:3">
      <c r="A887" s="339" t="s">
        <v>2512</v>
      </c>
      <c r="B887" s="339">
        <v>400</v>
      </c>
      <c r="C887" s="339" t="s">
        <v>4183</v>
      </c>
    </row>
    <row r="888" spans="1:3">
      <c r="A888" s="339" t="s">
        <v>3686</v>
      </c>
      <c r="B888" s="339">
        <v>385</v>
      </c>
      <c r="C888" s="339" t="s">
        <v>4184</v>
      </c>
    </row>
    <row r="889" spans="1:3">
      <c r="A889" s="339" t="s">
        <v>469</v>
      </c>
      <c r="B889" s="339">
        <v>220</v>
      </c>
      <c r="C889" s="339" t="s">
        <v>4185</v>
      </c>
    </row>
    <row r="890" spans="1:3">
      <c r="A890" s="339" t="s">
        <v>203</v>
      </c>
      <c r="B890" s="339">
        <v>1540</v>
      </c>
      <c r="C890" s="339" t="s">
        <v>4186</v>
      </c>
    </row>
    <row r="891" spans="1:3">
      <c r="A891" s="339" t="s">
        <v>1513</v>
      </c>
      <c r="B891" s="339">
        <v>220</v>
      </c>
      <c r="C891" s="339" t="s">
        <v>4187</v>
      </c>
    </row>
    <row r="892" spans="1:3">
      <c r="A892" s="339" t="s">
        <v>3678</v>
      </c>
      <c r="B892" s="339">
        <v>770</v>
      </c>
      <c r="C892" s="339" t="s">
        <v>4188</v>
      </c>
    </row>
    <row r="893" spans="1:3">
      <c r="A893" s="339" t="s">
        <v>177</v>
      </c>
      <c r="B893" s="339">
        <v>220</v>
      </c>
      <c r="C893" s="339" t="s">
        <v>4189</v>
      </c>
    </row>
    <row r="894" spans="1:3">
      <c r="A894" s="339" t="s">
        <v>3722</v>
      </c>
      <c r="B894" s="339">
        <v>220</v>
      </c>
      <c r="C894" s="339" t="s">
        <v>4190</v>
      </c>
    </row>
    <row r="895" spans="1:3">
      <c r="A895" s="339" t="s">
        <v>69</v>
      </c>
      <c r="B895" s="339">
        <v>220</v>
      </c>
      <c r="C895" s="339" t="s">
        <v>4191</v>
      </c>
    </row>
    <row r="896" spans="1:3">
      <c r="A896" s="339" t="s">
        <v>986</v>
      </c>
      <c r="B896" s="339">
        <v>1320</v>
      </c>
      <c r="C896" s="339" t="s">
        <v>4192</v>
      </c>
    </row>
    <row r="897" spans="1:3">
      <c r="A897" s="339" t="s">
        <v>1712</v>
      </c>
      <c r="B897" s="339">
        <v>220</v>
      </c>
      <c r="C897" s="339" t="s">
        <v>4193</v>
      </c>
    </row>
    <row r="898" spans="1:3">
      <c r="A898" s="339" t="s">
        <v>3396</v>
      </c>
      <c r="B898" s="339">
        <v>1000</v>
      </c>
      <c r="C898" s="339" t="s">
        <v>4194</v>
      </c>
    </row>
    <row r="899" spans="1:3">
      <c r="A899" s="339" t="s">
        <v>460</v>
      </c>
      <c r="B899" s="339">
        <v>400</v>
      </c>
      <c r="C899" s="339" t="s">
        <v>4195</v>
      </c>
    </row>
    <row r="900" spans="1:3">
      <c r="A900" s="339" t="s">
        <v>361</v>
      </c>
      <c r="B900" s="339">
        <v>220</v>
      </c>
      <c r="C900" s="339" t="s">
        <v>4196</v>
      </c>
    </row>
    <row r="901" spans="1:3">
      <c r="A901" s="339" t="s">
        <v>355</v>
      </c>
      <c r="B901" s="339">
        <v>200</v>
      </c>
      <c r="C901" s="339" t="s">
        <v>4197</v>
      </c>
    </row>
    <row r="902" spans="1:3">
      <c r="A902" s="339" t="s">
        <v>3381</v>
      </c>
      <c r="B902" s="339">
        <v>220</v>
      </c>
      <c r="C902" s="339" t="s">
        <v>4198</v>
      </c>
    </row>
    <row r="903" spans="1:3">
      <c r="A903" s="339" t="s">
        <v>946</v>
      </c>
      <c r="B903" s="339">
        <v>1155</v>
      </c>
      <c r="C903" s="339" t="s">
        <v>4199</v>
      </c>
    </row>
    <row r="904" spans="1:3">
      <c r="A904" s="339" t="s">
        <v>4200</v>
      </c>
      <c r="B904" s="339">
        <v>400</v>
      </c>
      <c r="C904" s="339" t="s">
        <v>4201</v>
      </c>
    </row>
    <row r="905" spans="1:3">
      <c r="A905" s="339" t="s">
        <v>710</v>
      </c>
      <c r="B905" s="339">
        <v>400</v>
      </c>
      <c r="C905" s="339" t="s">
        <v>4202</v>
      </c>
    </row>
    <row r="906" spans="1:3">
      <c r="A906" s="339" t="s">
        <v>163</v>
      </c>
      <c r="B906" s="339">
        <v>220</v>
      </c>
      <c r="C906" s="339" t="s">
        <v>4203</v>
      </c>
    </row>
    <row r="907" spans="1:3">
      <c r="A907" s="339" t="s">
        <v>327</v>
      </c>
      <c r="B907" s="339">
        <v>920</v>
      </c>
      <c r="C907" s="339" t="s">
        <v>4204</v>
      </c>
    </row>
    <row r="908" spans="1:3">
      <c r="A908" s="339" t="s">
        <v>3722</v>
      </c>
      <c r="B908" s="339">
        <v>220</v>
      </c>
      <c r="C908" s="339" t="s">
        <v>4205</v>
      </c>
    </row>
    <row r="909" spans="1:3">
      <c r="A909" s="339" t="s">
        <v>686</v>
      </c>
      <c r="B909" s="339">
        <v>440</v>
      </c>
      <c r="C909" s="339" t="s">
        <v>4206</v>
      </c>
    </row>
    <row r="910" spans="1:3">
      <c r="A910" s="339" t="s">
        <v>1411</v>
      </c>
      <c r="B910" s="339">
        <v>385</v>
      </c>
      <c r="C910" s="339" t="s">
        <v>4207</v>
      </c>
    </row>
    <row r="911" spans="1:3">
      <c r="A911" s="339" t="s">
        <v>541</v>
      </c>
      <c r="B911" s="339">
        <v>770</v>
      </c>
      <c r="C911" s="339" t="s">
        <v>4208</v>
      </c>
    </row>
    <row r="912" spans="1:3">
      <c r="A912" s="339" t="s">
        <v>61</v>
      </c>
      <c r="B912" s="339">
        <v>200</v>
      </c>
      <c r="C912" s="339" t="s">
        <v>4209</v>
      </c>
    </row>
    <row r="913" spans="1:3">
      <c r="A913" s="339" t="s">
        <v>660</v>
      </c>
      <c r="B913" s="339">
        <v>1000</v>
      </c>
      <c r="C913" s="339" t="s">
        <v>4210</v>
      </c>
    </row>
    <row r="914" spans="1:3">
      <c r="A914" s="339" t="s">
        <v>278</v>
      </c>
      <c r="B914" s="339">
        <v>220</v>
      </c>
      <c r="C914" s="339" t="s">
        <v>4211</v>
      </c>
    </row>
    <row r="915" spans="1:3">
      <c r="A915" s="339" t="s">
        <v>241</v>
      </c>
      <c r="B915" s="339">
        <v>200</v>
      </c>
      <c r="C915" s="339" t="s">
        <v>4212</v>
      </c>
    </row>
    <row r="916" spans="1:3">
      <c r="A916" s="339" t="s">
        <v>917</v>
      </c>
      <c r="B916" s="339">
        <v>400</v>
      </c>
      <c r="C916" s="339" t="s">
        <v>4213</v>
      </c>
    </row>
    <row r="917" spans="1:3">
      <c r="A917" s="339" t="s">
        <v>97</v>
      </c>
      <c r="B917" s="339">
        <v>220</v>
      </c>
      <c r="C917" s="339" t="s">
        <v>4214</v>
      </c>
    </row>
    <row r="918" spans="1:3">
      <c r="A918" s="339" t="s">
        <v>65</v>
      </c>
      <c r="B918" s="339">
        <v>220</v>
      </c>
      <c r="C918" s="339" t="s">
        <v>4215</v>
      </c>
    </row>
    <row r="919" spans="1:3">
      <c r="A919" s="339" t="s">
        <v>301</v>
      </c>
      <c r="B919" s="339">
        <v>220</v>
      </c>
      <c r="C919" s="339" t="s">
        <v>4216</v>
      </c>
    </row>
    <row r="920" spans="1:3">
      <c r="A920" s="339" t="s">
        <v>104</v>
      </c>
      <c r="B920" s="339">
        <v>220</v>
      </c>
      <c r="C920" s="339" t="s">
        <v>4217</v>
      </c>
    </row>
    <row r="921" spans="1:3">
      <c r="A921" s="339" t="s">
        <v>136</v>
      </c>
      <c r="B921" s="339">
        <v>220</v>
      </c>
      <c r="C921" s="339" t="s">
        <v>4218</v>
      </c>
    </row>
    <row r="922" spans="1:3">
      <c r="A922" s="339" t="s">
        <v>1550</v>
      </c>
      <c r="B922" s="339">
        <v>220</v>
      </c>
      <c r="C922" s="339" t="s">
        <v>4219</v>
      </c>
    </row>
    <row r="923" spans="1:3">
      <c r="A923" s="339" t="s">
        <v>430</v>
      </c>
      <c r="B923" s="339">
        <v>220</v>
      </c>
      <c r="C923" s="339" t="s">
        <v>4220</v>
      </c>
    </row>
    <row r="924" spans="1:3">
      <c r="A924" s="339" t="s">
        <v>136</v>
      </c>
      <c r="B924" s="339">
        <v>280</v>
      </c>
      <c r="C924" s="339" t="s">
        <v>4221</v>
      </c>
    </row>
    <row r="925" spans="1:3">
      <c r="A925" s="339" t="s">
        <v>1095</v>
      </c>
      <c r="B925" s="339">
        <v>1155</v>
      </c>
      <c r="C925" s="339" t="s">
        <v>4222</v>
      </c>
    </row>
    <row r="926" spans="1:3">
      <c r="A926" s="339" t="s">
        <v>71</v>
      </c>
      <c r="B926" s="339">
        <v>220</v>
      </c>
      <c r="C926" s="339" t="s">
        <v>4223</v>
      </c>
    </row>
    <row r="927" spans="1:3">
      <c r="A927" s="339" t="s">
        <v>3874</v>
      </c>
      <c r="B927" s="339">
        <v>440</v>
      </c>
      <c r="C927" s="339" t="s">
        <v>4224</v>
      </c>
    </row>
    <row r="928" spans="1:3">
      <c r="A928" s="339" t="s">
        <v>1325</v>
      </c>
      <c r="B928" s="339">
        <v>220</v>
      </c>
      <c r="C928" s="339" t="s">
        <v>4225</v>
      </c>
    </row>
    <row r="929" spans="1:3">
      <c r="A929" s="339" t="s">
        <v>1936</v>
      </c>
      <c r="B929" s="339">
        <v>220</v>
      </c>
      <c r="C929" s="339" t="s">
        <v>4226</v>
      </c>
    </row>
    <row r="930" spans="1:3">
      <c r="A930" s="339" t="s">
        <v>59</v>
      </c>
      <c r="B930" s="339">
        <v>800</v>
      </c>
      <c r="C930" s="339" t="s">
        <v>4227</v>
      </c>
    </row>
    <row r="931" spans="1:3">
      <c r="A931" s="339" t="s">
        <v>4228</v>
      </c>
      <c r="B931" s="339">
        <v>220</v>
      </c>
      <c r="C931" s="339" t="s">
        <v>4229</v>
      </c>
    </row>
    <row r="932" spans="1:3">
      <c r="A932" s="339" t="s">
        <v>88</v>
      </c>
      <c r="B932" s="339">
        <v>300</v>
      </c>
      <c r="C932" s="339" t="s">
        <v>4230</v>
      </c>
    </row>
    <row r="933" spans="1:3">
      <c r="A933" s="339" t="s">
        <v>597</v>
      </c>
      <c r="B933" s="339">
        <v>220</v>
      </c>
      <c r="C933" s="339" t="s">
        <v>4231</v>
      </c>
    </row>
    <row r="934" spans="1:3">
      <c r="A934" s="339" t="s">
        <v>190</v>
      </c>
      <c r="B934" s="339">
        <v>220</v>
      </c>
      <c r="C934" s="339" t="s">
        <v>4232</v>
      </c>
    </row>
    <row r="935" spans="1:3">
      <c r="A935" s="339" t="s">
        <v>4233</v>
      </c>
      <c r="B935" s="339">
        <v>220</v>
      </c>
      <c r="C935" s="339" t="s">
        <v>4234</v>
      </c>
    </row>
    <row r="936" spans="1:3">
      <c r="A936" s="339" t="s">
        <v>627</v>
      </c>
      <c r="B936" s="339">
        <v>220</v>
      </c>
      <c r="C936" s="339" t="s">
        <v>4235</v>
      </c>
    </row>
    <row r="937" spans="1:3">
      <c r="A937" s="339" t="s">
        <v>3313</v>
      </c>
      <c r="B937" s="339">
        <v>600</v>
      </c>
      <c r="C937" s="339" t="s">
        <v>4236</v>
      </c>
    </row>
    <row r="938" spans="1:3">
      <c r="A938" s="339" t="s">
        <v>758</v>
      </c>
      <c r="B938" s="339">
        <v>220</v>
      </c>
      <c r="C938" s="339" t="s">
        <v>4237</v>
      </c>
    </row>
    <row r="939" spans="1:3">
      <c r="A939" s="339" t="s">
        <v>301</v>
      </c>
      <c r="B939" s="339">
        <v>220</v>
      </c>
      <c r="C939" s="339" t="s">
        <v>4238</v>
      </c>
    </row>
    <row r="940" spans="1:3">
      <c r="A940" s="339" t="s">
        <v>296</v>
      </c>
      <c r="B940" s="339">
        <v>220</v>
      </c>
      <c r="C940" s="339" t="s">
        <v>4239</v>
      </c>
    </row>
    <row r="941" spans="1:3">
      <c r="A941" s="339" t="s">
        <v>220</v>
      </c>
      <c r="B941" s="339">
        <v>400</v>
      </c>
      <c r="C941" s="339" t="s">
        <v>4240</v>
      </c>
    </row>
    <row r="942" spans="1:3">
      <c r="A942" s="339" t="s">
        <v>2375</v>
      </c>
      <c r="B942" s="339">
        <v>220</v>
      </c>
      <c r="C942" s="339" t="s">
        <v>184</v>
      </c>
    </row>
    <row r="943" spans="1:3">
      <c r="A943" s="339" t="s">
        <v>4241</v>
      </c>
      <c r="B943" s="339">
        <v>220</v>
      </c>
      <c r="C943" s="339" t="s">
        <v>4242</v>
      </c>
    </row>
    <row r="944" spans="1:3">
      <c r="A944" s="339" t="s">
        <v>559</v>
      </c>
      <c r="B944" s="339">
        <v>220</v>
      </c>
      <c r="C944" s="339" t="s">
        <v>4243</v>
      </c>
    </row>
    <row r="945" spans="1:3">
      <c r="A945" s="339" t="s">
        <v>365</v>
      </c>
      <c r="B945" s="339">
        <v>800</v>
      </c>
      <c r="C945" s="339" t="s">
        <v>4244</v>
      </c>
    </row>
    <row r="946" spans="1:3">
      <c r="A946" s="339" t="s">
        <v>3336</v>
      </c>
      <c r="B946" s="339">
        <v>220</v>
      </c>
      <c r="C946" s="339" t="s">
        <v>4245</v>
      </c>
    </row>
    <row r="947" spans="1:3">
      <c r="A947" s="339" t="s">
        <v>3545</v>
      </c>
      <c r="B947" s="339">
        <v>220</v>
      </c>
      <c r="C947" s="339" t="s">
        <v>4246</v>
      </c>
    </row>
    <row r="948" spans="1:3">
      <c r="A948" s="339" t="s">
        <v>874</v>
      </c>
      <c r="B948" s="339">
        <v>440</v>
      </c>
      <c r="C948" s="339" t="s">
        <v>4247</v>
      </c>
    </row>
    <row r="949" spans="1:3">
      <c r="A949" s="339" t="s">
        <v>946</v>
      </c>
      <c r="B949" s="339">
        <v>770</v>
      </c>
      <c r="C949" s="339" t="s">
        <v>4248</v>
      </c>
    </row>
    <row r="950" spans="1:3">
      <c r="A950" s="339" t="s">
        <v>88</v>
      </c>
      <c r="B950" s="339">
        <v>200</v>
      </c>
      <c r="C950" s="339" t="s">
        <v>4249</v>
      </c>
    </row>
    <row r="951" spans="1:3">
      <c r="A951" s="339" t="s">
        <v>301</v>
      </c>
      <c r="B951" s="339">
        <v>440</v>
      </c>
      <c r="C951" s="339" t="s">
        <v>4250</v>
      </c>
    </row>
    <row r="952" spans="1:3">
      <c r="A952" s="339" t="s">
        <v>2423</v>
      </c>
      <c r="B952" s="339">
        <v>220</v>
      </c>
      <c r="C952" s="339" t="s">
        <v>4251</v>
      </c>
    </row>
    <row r="953" spans="1:3">
      <c r="A953" s="339" t="s">
        <v>831</v>
      </c>
      <c r="B953" s="339">
        <v>220</v>
      </c>
      <c r="C953" s="339" t="s">
        <v>4252</v>
      </c>
    </row>
    <row r="954" spans="1:3">
      <c r="A954" s="339" t="s">
        <v>1325</v>
      </c>
      <c r="B954" s="339">
        <v>220</v>
      </c>
      <c r="C954" s="339" t="s">
        <v>4253</v>
      </c>
    </row>
    <row r="955" spans="1:3">
      <c r="A955" s="339" t="s">
        <v>1712</v>
      </c>
      <c r="B955" s="339">
        <v>200</v>
      </c>
      <c r="C955" s="339" t="s">
        <v>4254</v>
      </c>
    </row>
    <row r="956" spans="1:3">
      <c r="A956" s="339" t="s">
        <v>1732</v>
      </c>
      <c r="B956" s="339">
        <v>660</v>
      </c>
      <c r="C956" s="339" t="s">
        <v>4255</v>
      </c>
    </row>
    <row r="957" spans="1:3">
      <c r="A957" s="339" t="s">
        <v>1979</v>
      </c>
      <c r="B957" s="339">
        <v>220</v>
      </c>
      <c r="C957" s="339" t="s">
        <v>4256</v>
      </c>
    </row>
    <row r="958" spans="1:3">
      <c r="A958" s="339" t="s">
        <v>1695</v>
      </c>
      <c r="B958" s="339">
        <v>220</v>
      </c>
      <c r="C958" s="339" t="s">
        <v>4257</v>
      </c>
    </row>
    <row r="959" spans="1:3">
      <c r="A959" s="339" t="s">
        <v>686</v>
      </c>
      <c r="B959" s="339">
        <v>400</v>
      </c>
      <c r="C959" s="339" t="s">
        <v>4258</v>
      </c>
    </row>
    <row r="960" spans="1:3">
      <c r="A960" s="339" t="s">
        <v>323</v>
      </c>
      <c r="B960" s="339">
        <v>770</v>
      </c>
      <c r="C960" s="339" t="s">
        <v>4259</v>
      </c>
    </row>
    <row r="961" spans="1:3">
      <c r="A961" s="339" t="s">
        <v>365</v>
      </c>
      <c r="B961" s="339">
        <v>220</v>
      </c>
      <c r="C961" s="339" t="s">
        <v>4260</v>
      </c>
    </row>
    <row r="962" spans="1:3">
      <c r="A962" s="339" t="s">
        <v>133</v>
      </c>
      <c r="B962" s="339">
        <v>220</v>
      </c>
      <c r="C962" s="339" t="s">
        <v>4261</v>
      </c>
    </row>
    <row r="963" spans="1:3">
      <c r="A963" s="339" t="s">
        <v>682</v>
      </c>
      <c r="B963" s="339">
        <v>220</v>
      </c>
      <c r="C963" s="339" t="s">
        <v>4262</v>
      </c>
    </row>
    <row r="964" spans="1:3">
      <c r="A964" s="339" t="s">
        <v>149</v>
      </c>
      <c r="B964" s="339">
        <v>400</v>
      </c>
      <c r="C964" s="339" t="s">
        <v>4263</v>
      </c>
    </row>
    <row r="965" spans="1:3">
      <c r="A965" s="339" t="s">
        <v>995</v>
      </c>
      <c r="B965" s="339">
        <v>220</v>
      </c>
      <c r="C965" s="339" t="s">
        <v>4264</v>
      </c>
    </row>
    <row r="966" spans="1:3">
      <c r="A966" s="339" t="s">
        <v>88</v>
      </c>
      <c r="B966" s="339">
        <v>440</v>
      </c>
      <c r="C966" s="339" t="s">
        <v>4265</v>
      </c>
    </row>
    <row r="967" spans="1:3">
      <c r="A967" s="339" t="s">
        <v>4266</v>
      </c>
      <c r="B967" s="339">
        <v>220</v>
      </c>
      <c r="C967" s="339" t="s">
        <v>4267</v>
      </c>
    </row>
    <row r="968" spans="1:3">
      <c r="A968" s="339" t="s">
        <v>194</v>
      </c>
      <c r="B968" s="339">
        <v>240</v>
      </c>
      <c r="C968" s="339" t="s">
        <v>4268</v>
      </c>
    </row>
    <row r="969" spans="1:3">
      <c r="A969" s="339" t="s">
        <v>460</v>
      </c>
      <c r="B969" s="339">
        <v>1000</v>
      </c>
      <c r="C969" s="339" t="s">
        <v>4269</v>
      </c>
    </row>
    <row r="970" spans="1:3">
      <c r="A970" s="339" t="s">
        <v>908</v>
      </c>
      <c r="B970" s="339">
        <v>544</v>
      </c>
      <c r="C970" s="339" t="s">
        <v>4270</v>
      </c>
    </row>
    <row r="971" spans="1:3">
      <c r="A971" s="339" t="s">
        <v>1325</v>
      </c>
      <c r="B971" s="339">
        <v>220</v>
      </c>
      <c r="C971" s="339" t="s">
        <v>4271</v>
      </c>
    </row>
    <row r="972" spans="1:3">
      <c r="A972" s="339" t="s">
        <v>739</v>
      </c>
      <c r="B972" s="339">
        <v>220</v>
      </c>
      <c r="C972" s="339" t="s">
        <v>4272</v>
      </c>
    </row>
    <row r="973" spans="1:3">
      <c r="A973" s="339" t="s">
        <v>408</v>
      </c>
      <c r="B973" s="339">
        <v>440</v>
      </c>
      <c r="C973" s="339" t="s">
        <v>4273</v>
      </c>
    </row>
    <row r="974" spans="1:3">
      <c r="A974" s="339" t="s">
        <v>241</v>
      </c>
      <c r="B974" s="339">
        <v>220</v>
      </c>
      <c r="C974" s="339" t="s">
        <v>4274</v>
      </c>
    </row>
    <row r="975" spans="1:3">
      <c r="A975" s="339" t="s">
        <v>274</v>
      </c>
      <c r="B975" s="339">
        <v>220</v>
      </c>
      <c r="C975" s="339" t="s">
        <v>4275</v>
      </c>
    </row>
    <row r="976" spans="1:3">
      <c r="A976" s="339" t="s">
        <v>4233</v>
      </c>
      <c r="B976" s="339">
        <v>220</v>
      </c>
      <c r="C976" s="339" t="s">
        <v>4276</v>
      </c>
    </row>
    <row r="977" spans="1:3">
      <c r="A977" s="339" t="s">
        <v>682</v>
      </c>
      <c r="B977" s="339">
        <v>385</v>
      </c>
      <c r="C977" s="339" t="s">
        <v>4277</v>
      </c>
    </row>
    <row r="978" spans="1:3">
      <c r="A978" s="339" t="s">
        <v>2500</v>
      </c>
      <c r="B978" s="339">
        <v>220</v>
      </c>
      <c r="C978" s="339" t="s">
        <v>4278</v>
      </c>
    </row>
    <row r="979" spans="1:3">
      <c r="A979" s="339" t="s">
        <v>323</v>
      </c>
      <c r="B979" s="339">
        <v>440</v>
      </c>
      <c r="C979" s="339" t="s">
        <v>4279</v>
      </c>
    </row>
    <row r="980" spans="1:3">
      <c r="A980" s="339" t="s">
        <v>1253</v>
      </c>
      <c r="B980" s="339">
        <v>220</v>
      </c>
      <c r="C980" s="339" t="s">
        <v>4280</v>
      </c>
    </row>
    <row r="981" spans="1:3">
      <c r="A981" s="339" t="s">
        <v>3396</v>
      </c>
      <c r="B981" s="339">
        <v>220</v>
      </c>
      <c r="C981" s="339" t="s">
        <v>4281</v>
      </c>
    </row>
    <row r="982" spans="1:3">
      <c r="A982" s="339" t="s">
        <v>203</v>
      </c>
      <c r="B982" s="339">
        <v>220</v>
      </c>
      <c r="C982" s="339" t="s">
        <v>4282</v>
      </c>
    </row>
    <row r="983" spans="1:3">
      <c r="A983" s="339" t="s">
        <v>365</v>
      </c>
      <c r="B983" s="339">
        <v>220</v>
      </c>
      <c r="C983" s="339" t="s">
        <v>4283</v>
      </c>
    </row>
    <row r="984" spans="1:3">
      <c r="A984" s="339" t="s">
        <v>355</v>
      </c>
      <c r="B984" s="339">
        <v>200</v>
      </c>
      <c r="C984" s="339" t="s">
        <v>4284</v>
      </c>
    </row>
    <row r="985" spans="1:3">
      <c r="A985" s="339" t="s">
        <v>365</v>
      </c>
      <c r="B985" s="339">
        <v>220</v>
      </c>
      <c r="C985" s="339" t="s">
        <v>4285</v>
      </c>
    </row>
    <row r="986" spans="1:3">
      <c r="A986" s="339" t="s">
        <v>958</v>
      </c>
      <c r="B986" s="339">
        <v>400</v>
      </c>
      <c r="C986" s="339" t="s">
        <v>4286</v>
      </c>
    </row>
    <row r="987" spans="1:3">
      <c r="A987" s="339" t="s">
        <v>895</v>
      </c>
      <c r="B987" s="339">
        <v>220</v>
      </c>
      <c r="C987" s="339" t="s">
        <v>4287</v>
      </c>
    </row>
    <row r="988" spans="1:3">
      <c r="A988" s="339" t="s">
        <v>1550</v>
      </c>
      <c r="B988" s="339">
        <v>220</v>
      </c>
      <c r="C988" s="339" t="s">
        <v>4288</v>
      </c>
    </row>
    <row r="989" spans="1:3">
      <c r="A989" s="339" t="s">
        <v>125</v>
      </c>
      <c r="B989" s="339">
        <v>440</v>
      </c>
      <c r="C989" s="339" t="s">
        <v>4289</v>
      </c>
    </row>
    <row r="990" spans="1:3">
      <c r="A990" s="339" t="s">
        <v>165</v>
      </c>
      <c r="B990" s="339">
        <v>400</v>
      </c>
      <c r="C990" s="339" t="s">
        <v>4290</v>
      </c>
    </row>
    <row r="991" spans="1:3">
      <c r="A991" s="339" t="s">
        <v>207</v>
      </c>
      <c r="B991" s="339">
        <v>770</v>
      </c>
      <c r="C991" s="339" t="s">
        <v>4291</v>
      </c>
    </row>
    <row r="992" spans="1:3">
      <c r="A992" s="339" t="s">
        <v>323</v>
      </c>
      <c r="B992" s="339">
        <v>400</v>
      </c>
      <c r="C992" s="339" t="s">
        <v>4292</v>
      </c>
    </row>
    <row r="993" spans="1:3">
      <c r="A993" s="339" t="s">
        <v>3664</v>
      </c>
      <c r="B993" s="339">
        <v>220</v>
      </c>
      <c r="C993" s="339" t="s">
        <v>4293</v>
      </c>
    </row>
    <row r="994" spans="1:3">
      <c r="A994" s="339" t="s">
        <v>3545</v>
      </c>
      <c r="B994" s="339">
        <v>220</v>
      </c>
      <c r="C994" s="339" t="s">
        <v>4294</v>
      </c>
    </row>
    <row r="995" spans="1:3">
      <c r="A995" s="339" t="s">
        <v>285</v>
      </c>
      <c r="B995" s="339">
        <v>440</v>
      </c>
      <c r="C995" s="339" t="s">
        <v>4295</v>
      </c>
    </row>
    <row r="996" spans="1:3">
      <c r="A996" s="339" t="s">
        <v>1059</v>
      </c>
      <c r="B996" s="339">
        <v>220</v>
      </c>
      <c r="C996" s="339" t="s">
        <v>4296</v>
      </c>
    </row>
    <row r="997" spans="1:3">
      <c r="A997" s="339" t="s">
        <v>4119</v>
      </c>
      <c r="B997" s="339">
        <v>800</v>
      </c>
      <c r="C997" s="339" t="s">
        <v>4297</v>
      </c>
    </row>
    <row r="998" spans="1:3">
      <c r="A998" s="339" t="s">
        <v>448</v>
      </c>
      <c r="B998" s="339">
        <v>200</v>
      </c>
      <c r="C998" s="339" t="s">
        <v>4298</v>
      </c>
    </row>
    <row r="999" spans="1:3">
      <c r="A999" s="339" t="s">
        <v>665</v>
      </c>
      <c r="B999" s="339">
        <v>220</v>
      </c>
      <c r="C999" s="339" t="s">
        <v>4299</v>
      </c>
    </row>
    <row r="1000" spans="1:3">
      <c r="A1000" s="339" t="s">
        <v>220</v>
      </c>
      <c r="B1000" s="339">
        <v>600</v>
      </c>
      <c r="C1000" s="339" t="s">
        <v>4300</v>
      </c>
    </row>
    <row r="1001" spans="1:3">
      <c r="A1001" s="339" t="s">
        <v>255</v>
      </c>
      <c r="B1001" s="339">
        <v>220</v>
      </c>
      <c r="C1001" s="339" t="s">
        <v>4301</v>
      </c>
    </row>
    <row r="1002" spans="1:3">
      <c r="A1002" s="339" t="s">
        <v>774</v>
      </c>
      <c r="B1002" s="339">
        <v>220</v>
      </c>
      <c r="C1002" s="339" t="s">
        <v>4302</v>
      </c>
    </row>
    <row r="1003" spans="1:3">
      <c r="A1003" s="339" t="s">
        <v>4303</v>
      </c>
      <c r="B1003" s="339">
        <v>200</v>
      </c>
      <c r="C1003" s="339" t="s">
        <v>4304</v>
      </c>
    </row>
    <row r="1004" spans="1:3">
      <c r="A1004" s="339" t="s">
        <v>3581</v>
      </c>
      <c r="B1004" s="339">
        <v>220</v>
      </c>
      <c r="C1004" s="339" t="s">
        <v>4305</v>
      </c>
    </row>
    <row r="1005" spans="1:3">
      <c r="A1005" s="339" t="s">
        <v>826</v>
      </c>
      <c r="B1005" s="339">
        <v>200</v>
      </c>
      <c r="C1005" s="339" t="s">
        <v>4306</v>
      </c>
    </row>
    <row r="1006" spans="1:3">
      <c r="A1006" s="339" t="s">
        <v>203</v>
      </c>
      <c r="B1006" s="339">
        <v>200</v>
      </c>
      <c r="C1006" s="339" t="s">
        <v>4307</v>
      </c>
    </row>
    <row r="1007" spans="1:3">
      <c r="A1007" s="339" t="s">
        <v>378</v>
      </c>
      <c r="B1007" s="339">
        <v>220</v>
      </c>
      <c r="C1007" s="339" t="s">
        <v>1709</v>
      </c>
    </row>
    <row r="1008" spans="1:3">
      <c r="A1008" s="339" t="s">
        <v>975</v>
      </c>
      <c r="B1008" s="339">
        <v>220</v>
      </c>
      <c r="C1008" s="339" t="s">
        <v>4308</v>
      </c>
    </row>
    <row r="1009" spans="1:3">
      <c r="A1009" s="339" t="s">
        <v>710</v>
      </c>
      <c r="B1009" s="339">
        <v>220</v>
      </c>
      <c r="C1009" s="339" t="s">
        <v>4309</v>
      </c>
    </row>
    <row r="1010" spans="1:3">
      <c r="A1010" s="339" t="s">
        <v>392</v>
      </c>
      <c r="B1010" s="339">
        <v>220</v>
      </c>
      <c r="C1010" s="339" t="s">
        <v>4310</v>
      </c>
    </row>
    <row r="1011" spans="1:3">
      <c r="A1011" s="339" t="s">
        <v>177</v>
      </c>
      <c r="B1011" s="339">
        <v>220</v>
      </c>
      <c r="C1011" s="339" t="s">
        <v>4311</v>
      </c>
    </row>
    <row r="1012" spans="1:3">
      <c r="A1012" s="339" t="s">
        <v>504</v>
      </c>
      <c r="B1012" s="339">
        <v>220</v>
      </c>
      <c r="C1012" s="339" t="s">
        <v>4312</v>
      </c>
    </row>
    <row r="1013" spans="1:3">
      <c r="A1013" s="339" t="s">
        <v>4313</v>
      </c>
      <c r="B1013" s="339">
        <v>400</v>
      </c>
      <c r="C1013" s="339" t="s">
        <v>4314</v>
      </c>
    </row>
    <row r="1014" spans="1:3">
      <c r="A1014" s="339" t="s">
        <v>915</v>
      </c>
      <c r="B1014" s="339">
        <v>440</v>
      </c>
      <c r="C1014" s="339" t="s">
        <v>4315</v>
      </c>
    </row>
    <row r="1015" spans="1:3">
      <c r="A1015" s="339" t="s">
        <v>686</v>
      </c>
      <c r="B1015" s="339">
        <v>220</v>
      </c>
      <c r="C1015" s="339" t="s">
        <v>4316</v>
      </c>
    </row>
    <row r="1016" spans="1:3">
      <c r="A1016" s="339" t="s">
        <v>710</v>
      </c>
      <c r="B1016" s="339">
        <v>800</v>
      </c>
      <c r="C1016" s="339" t="s">
        <v>4317</v>
      </c>
    </row>
    <row r="1017" spans="1:3">
      <c r="A1017" s="339" t="s">
        <v>194</v>
      </c>
      <c r="B1017" s="339">
        <v>220</v>
      </c>
      <c r="C1017" s="339" t="s">
        <v>4318</v>
      </c>
    </row>
    <row r="1018" spans="1:3">
      <c r="A1018" s="339" t="s">
        <v>4319</v>
      </c>
      <c r="B1018" s="339">
        <v>220</v>
      </c>
      <c r="C1018" s="339" t="s">
        <v>4320</v>
      </c>
    </row>
    <row r="1019" spans="1:3">
      <c r="A1019" s="339" t="s">
        <v>323</v>
      </c>
      <c r="B1019" s="339">
        <v>220</v>
      </c>
      <c r="C1019" s="339" t="s">
        <v>4321</v>
      </c>
    </row>
    <row r="1020" spans="1:3">
      <c r="A1020" s="339" t="s">
        <v>1874</v>
      </c>
      <c r="B1020" s="339">
        <v>220</v>
      </c>
      <c r="C1020" s="339" t="s">
        <v>4322</v>
      </c>
    </row>
    <row r="1021" spans="1:3">
      <c r="A1021" s="339" t="s">
        <v>2512</v>
      </c>
      <c r="B1021" s="339">
        <v>200</v>
      </c>
      <c r="C1021" s="339" t="s">
        <v>4323</v>
      </c>
    </row>
    <row r="1022" spans="1:3">
      <c r="A1022" s="339" t="s">
        <v>4324</v>
      </c>
      <c r="B1022" s="339">
        <v>600</v>
      </c>
      <c r="C1022" s="339" t="s">
        <v>4325</v>
      </c>
    </row>
    <row r="1023" spans="1:3">
      <c r="A1023" s="339" t="s">
        <v>133</v>
      </c>
      <c r="B1023" s="339">
        <v>1000</v>
      </c>
      <c r="C1023" s="339" t="s">
        <v>4326</v>
      </c>
    </row>
    <row r="1024" spans="1:3">
      <c r="A1024" s="339" t="s">
        <v>342</v>
      </c>
      <c r="B1024" s="339">
        <v>220</v>
      </c>
      <c r="C1024" s="339" t="s">
        <v>4327</v>
      </c>
    </row>
    <row r="1025" spans="1:3">
      <c r="A1025" s="339" t="s">
        <v>4328</v>
      </c>
      <c r="B1025" s="339">
        <v>220</v>
      </c>
      <c r="C1025" s="339" t="s">
        <v>4329</v>
      </c>
    </row>
    <row r="1026" spans="1:3">
      <c r="A1026" s="339" t="s">
        <v>660</v>
      </c>
      <c r="B1026" s="339">
        <v>220</v>
      </c>
      <c r="C1026" s="339" t="s">
        <v>4330</v>
      </c>
    </row>
    <row r="1027" spans="1:3">
      <c r="A1027" s="339" t="s">
        <v>69</v>
      </c>
      <c r="B1027" s="339">
        <v>220</v>
      </c>
      <c r="C1027" s="339" t="s">
        <v>4331</v>
      </c>
    </row>
    <row r="1028" spans="1:3">
      <c r="A1028" s="339" t="s">
        <v>4332</v>
      </c>
      <c r="B1028" s="339">
        <v>1925</v>
      </c>
      <c r="C1028" s="339" t="s">
        <v>4333</v>
      </c>
    </row>
    <row r="1029" spans="1:3">
      <c r="A1029" s="339" t="s">
        <v>3306</v>
      </c>
      <c r="B1029" s="339">
        <v>400</v>
      </c>
      <c r="C1029" s="339" t="s">
        <v>4334</v>
      </c>
    </row>
    <row r="1030" spans="1:3">
      <c r="A1030" s="339" t="s">
        <v>3321</v>
      </c>
      <c r="B1030" s="339">
        <v>220</v>
      </c>
      <c r="C1030" s="339" t="s">
        <v>4335</v>
      </c>
    </row>
    <row r="1031" spans="1:3">
      <c r="A1031" s="339" t="s">
        <v>201</v>
      </c>
      <c r="B1031" s="339">
        <v>220</v>
      </c>
      <c r="C1031" s="339" t="s">
        <v>4336</v>
      </c>
    </row>
    <row r="1032" spans="1:3">
      <c r="A1032" s="339" t="s">
        <v>2334</v>
      </c>
      <c r="B1032" s="339">
        <v>220</v>
      </c>
      <c r="C1032" s="339" t="s">
        <v>4337</v>
      </c>
    </row>
    <row r="1033" spans="1:3">
      <c r="A1033" s="339" t="s">
        <v>424</v>
      </c>
      <c r="B1033" s="339">
        <v>385</v>
      </c>
      <c r="C1033" s="339" t="s">
        <v>4338</v>
      </c>
    </row>
    <row r="1034" spans="1:3">
      <c r="A1034" s="339" t="s">
        <v>530</v>
      </c>
      <c r="B1034" s="339">
        <v>440</v>
      </c>
      <c r="C1034" s="339" t="s">
        <v>4339</v>
      </c>
    </row>
    <row r="1035" spans="1:3">
      <c r="A1035" s="339" t="s">
        <v>536</v>
      </c>
      <c r="B1035" s="339">
        <v>220</v>
      </c>
      <c r="C1035" s="339" t="s">
        <v>4340</v>
      </c>
    </row>
    <row r="1036" spans="1:3">
      <c r="A1036" s="339" t="s">
        <v>203</v>
      </c>
      <c r="B1036" s="339">
        <v>220</v>
      </c>
      <c r="C1036" s="339" t="s">
        <v>4341</v>
      </c>
    </row>
    <row r="1037" spans="1:3">
      <c r="A1037" s="339" t="s">
        <v>4342</v>
      </c>
      <c r="B1037" s="339">
        <v>220</v>
      </c>
      <c r="C1037" s="339" t="s">
        <v>4343</v>
      </c>
    </row>
    <row r="1038" spans="1:3">
      <c r="A1038" s="339" t="s">
        <v>261</v>
      </c>
      <c r="B1038" s="339">
        <v>220</v>
      </c>
      <c r="C1038" s="339" t="s">
        <v>4344</v>
      </c>
    </row>
    <row r="1039" spans="1:3">
      <c r="A1039" s="339" t="s">
        <v>1219</v>
      </c>
      <c r="B1039" s="339">
        <v>220</v>
      </c>
      <c r="C1039" s="339" t="s">
        <v>89</v>
      </c>
    </row>
    <row r="1040" spans="1:3">
      <c r="A1040" s="339" t="s">
        <v>117</v>
      </c>
      <c r="B1040" s="339">
        <v>220</v>
      </c>
      <c r="C1040" s="339" t="s">
        <v>4345</v>
      </c>
    </row>
    <row r="1041" spans="1:3">
      <c r="A1041" s="339" t="s">
        <v>2184</v>
      </c>
      <c r="B1041" s="339">
        <v>220</v>
      </c>
      <c r="C1041" s="339" t="s">
        <v>4346</v>
      </c>
    </row>
    <row r="1042" spans="1:3">
      <c r="A1042" s="339" t="s">
        <v>163</v>
      </c>
      <c r="B1042" s="339">
        <v>220</v>
      </c>
      <c r="C1042" s="339" t="s">
        <v>4347</v>
      </c>
    </row>
    <row r="1043" spans="1:3">
      <c r="A1043" s="339" t="s">
        <v>408</v>
      </c>
      <c r="B1043" s="339">
        <v>220</v>
      </c>
      <c r="C1043" s="339" t="s">
        <v>4348</v>
      </c>
    </row>
    <row r="1044" spans="1:3">
      <c r="A1044" s="339" t="s">
        <v>4349</v>
      </c>
      <c r="B1044" s="339">
        <v>600</v>
      </c>
      <c r="C1044" s="339" t="s">
        <v>4350</v>
      </c>
    </row>
    <row r="1045" spans="1:3">
      <c r="A1045" s="339" t="s">
        <v>3874</v>
      </c>
      <c r="B1045" s="339">
        <v>220</v>
      </c>
      <c r="C1045" s="339" t="s">
        <v>4351</v>
      </c>
    </row>
    <row r="1046" spans="1:3">
      <c r="A1046" s="339" t="s">
        <v>77</v>
      </c>
      <c r="B1046" s="339">
        <v>220</v>
      </c>
      <c r="C1046" s="339" t="s">
        <v>3692</v>
      </c>
    </row>
    <row r="1047" spans="1:3">
      <c r="A1047" s="339" t="s">
        <v>99</v>
      </c>
      <c r="B1047" s="339">
        <v>600</v>
      </c>
      <c r="C1047" s="339" t="s">
        <v>4352</v>
      </c>
    </row>
    <row r="1048" spans="1:3">
      <c r="A1048" s="339" t="s">
        <v>915</v>
      </c>
      <c r="B1048" s="339">
        <v>220</v>
      </c>
      <c r="C1048" s="339" t="s">
        <v>4353</v>
      </c>
    </row>
    <row r="1049" spans="1:3">
      <c r="A1049" s="339" t="s">
        <v>142</v>
      </c>
      <c r="B1049" s="339">
        <v>220</v>
      </c>
      <c r="C1049" s="339" t="s">
        <v>4354</v>
      </c>
    </row>
    <row r="1050" spans="1:3">
      <c r="A1050" s="339" t="s">
        <v>874</v>
      </c>
      <c r="B1050" s="339">
        <v>440</v>
      </c>
      <c r="C1050" s="339" t="s">
        <v>4355</v>
      </c>
    </row>
    <row r="1051" spans="1:3">
      <c r="A1051" s="339" t="s">
        <v>1550</v>
      </c>
      <c r="B1051" s="339">
        <v>440</v>
      </c>
      <c r="C1051" s="339" t="s">
        <v>4356</v>
      </c>
    </row>
    <row r="1052" spans="1:3">
      <c r="A1052" s="339" t="s">
        <v>541</v>
      </c>
      <c r="B1052" s="339">
        <v>220</v>
      </c>
      <c r="C1052" s="339" t="s">
        <v>4357</v>
      </c>
    </row>
    <row r="1053" spans="1:3">
      <c r="A1053" s="339" t="s">
        <v>250</v>
      </c>
      <c r="B1053" s="339">
        <v>770</v>
      </c>
      <c r="C1053" s="339" t="s">
        <v>4358</v>
      </c>
    </row>
    <row r="1054" spans="1:3">
      <c r="A1054" s="339" t="s">
        <v>104</v>
      </c>
      <c r="B1054" s="339">
        <v>440</v>
      </c>
      <c r="C1054" s="339" t="s">
        <v>750</v>
      </c>
    </row>
    <row r="1055" spans="1:3">
      <c r="A1055" s="339" t="s">
        <v>2512</v>
      </c>
      <c r="B1055" s="339">
        <v>220</v>
      </c>
      <c r="C1055" s="339" t="s">
        <v>4359</v>
      </c>
    </row>
    <row r="1056" spans="1:3">
      <c r="A1056" s="339" t="s">
        <v>201</v>
      </c>
      <c r="B1056" s="339">
        <v>220</v>
      </c>
      <c r="C1056" s="339" t="s">
        <v>4360</v>
      </c>
    </row>
    <row r="1057" spans="1:3">
      <c r="A1057" s="339" t="s">
        <v>710</v>
      </c>
      <c r="B1057" s="339">
        <v>220</v>
      </c>
      <c r="C1057" s="339" t="s">
        <v>4361</v>
      </c>
    </row>
    <row r="1058" spans="1:3">
      <c r="A1058" s="339" t="s">
        <v>597</v>
      </c>
      <c r="B1058" s="339">
        <v>200</v>
      </c>
      <c r="C1058" s="339" t="s">
        <v>4362</v>
      </c>
    </row>
    <row r="1059" spans="1:3">
      <c r="A1059" s="339" t="s">
        <v>1485</v>
      </c>
      <c r="B1059" s="339">
        <v>660</v>
      </c>
      <c r="C1059" s="339" t="s">
        <v>4363</v>
      </c>
    </row>
    <row r="1060" spans="1:3">
      <c r="A1060" s="339" t="s">
        <v>1950</v>
      </c>
      <c r="B1060" s="339">
        <v>440</v>
      </c>
      <c r="C1060" s="339" t="s">
        <v>4364</v>
      </c>
    </row>
    <row r="1061" spans="1:3">
      <c r="A1061" s="339" t="s">
        <v>2573</v>
      </c>
      <c r="B1061" s="339">
        <v>220</v>
      </c>
      <c r="C1061" s="339" t="s">
        <v>4365</v>
      </c>
    </row>
    <row r="1062" spans="1:3">
      <c r="A1062" s="339" t="s">
        <v>588</v>
      </c>
      <c r="B1062" s="339">
        <v>220</v>
      </c>
      <c r="C1062" s="339" t="s">
        <v>4366</v>
      </c>
    </row>
    <row r="1063" spans="1:3">
      <c r="A1063" s="339" t="s">
        <v>2512</v>
      </c>
      <c r="B1063" s="339">
        <v>880</v>
      </c>
      <c r="C1063" s="339" t="s">
        <v>4367</v>
      </c>
    </row>
    <row r="1064" spans="1:3">
      <c r="A1064" s="339" t="s">
        <v>104</v>
      </c>
      <c r="B1064" s="339">
        <v>220</v>
      </c>
      <c r="C1064" s="339" t="s">
        <v>4368</v>
      </c>
    </row>
    <row r="1065" spans="1:3">
      <c r="A1065" s="339" t="s">
        <v>2450</v>
      </c>
      <c r="B1065" s="339">
        <v>220</v>
      </c>
      <c r="C1065" s="339" t="s">
        <v>4369</v>
      </c>
    </row>
    <row r="1066" spans="1:3">
      <c r="A1066" s="339" t="s">
        <v>671</v>
      </c>
      <c r="B1066" s="339">
        <v>220</v>
      </c>
      <c r="C1066" s="339" t="s">
        <v>4370</v>
      </c>
    </row>
    <row r="1067" spans="1:3">
      <c r="A1067" s="339" t="s">
        <v>395</v>
      </c>
      <c r="B1067" s="339">
        <v>385</v>
      </c>
      <c r="C1067" s="339" t="s">
        <v>4371</v>
      </c>
    </row>
    <row r="1068" spans="1:3">
      <c r="A1068" s="339" t="s">
        <v>220</v>
      </c>
      <c r="B1068" s="339">
        <v>660</v>
      </c>
      <c r="C1068" s="339" t="s">
        <v>4372</v>
      </c>
    </row>
    <row r="1069" spans="1:3">
      <c r="A1069" s="339" t="s">
        <v>3497</v>
      </c>
      <c r="B1069" s="339">
        <v>220</v>
      </c>
      <c r="C1069" s="339" t="s">
        <v>4373</v>
      </c>
    </row>
    <row r="1070" spans="1:3">
      <c r="A1070" s="339" t="s">
        <v>4080</v>
      </c>
      <c r="B1070" s="339">
        <v>400</v>
      </c>
      <c r="C1070" s="339" t="s">
        <v>4374</v>
      </c>
    </row>
    <row r="1071" spans="1:3">
      <c r="A1071" s="339" t="s">
        <v>1660</v>
      </c>
      <c r="B1071" s="339">
        <v>440</v>
      </c>
      <c r="C1071" s="339" t="s">
        <v>4375</v>
      </c>
    </row>
    <row r="1072" spans="1:3">
      <c r="A1072" s="339" t="s">
        <v>301</v>
      </c>
      <c r="B1072" s="339">
        <v>220</v>
      </c>
      <c r="C1072" s="339" t="s">
        <v>4376</v>
      </c>
    </row>
    <row r="1073" spans="1:3">
      <c r="A1073" s="339" t="s">
        <v>895</v>
      </c>
      <c r="B1073" s="339">
        <v>440</v>
      </c>
      <c r="C1073" s="339" t="s">
        <v>4377</v>
      </c>
    </row>
    <row r="1074" spans="1:3">
      <c r="A1074" s="339" t="s">
        <v>1024</v>
      </c>
      <c r="B1074" s="339">
        <v>400</v>
      </c>
      <c r="C1074" s="339" t="s">
        <v>4378</v>
      </c>
    </row>
    <row r="1075" spans="1:3">
      <c r="A1075" s="339" t="s">
        <v>1193</v>
      </c>
      <c r="B1075" s="339">
        <v>220</v>
      </c>
      <c r="C1075" s="339" t="s">
        <v>4379</v>
      </c>
    </row>
    <row r="1076" spans="1:3">
      <c r="A1076" s="339" t="s">
        <v>4380</v>
      </c>
      <c r="B1076" s="339">
        <v>400</v>
      </c>
      <c r="C1076" s="339" t="s">
        <v>4381</v>
      </c>
    </row>
    <row r="1077" spans="1:3">
      <c r="A1077" s="339" t="s">
        <v>227</v>
      </c>
      <c r="B1077" s="339">
        <v>220</v>
      </c>
      <c r="C1077" s="339" t="s">
        <v>4382</v>
      </c>
    </row>
    <row r="1078" spans="1:3">
      <c r="A1078" s="339" t="s">
        <v>73</v>
      </c>
      <c r="B1078" s="339">
        <v>220</v>
      </c>
      <c r="C1078" s="339" t="s">
        <v>4383</v>
      </c>
    </row>
    <row r="1079" spans="1:3">
      <c r="A1079" s="339" t="s">
        <v>3381</v>
      </c>
      <c r="B1079" s="339">
        <v>220</v>
      </c>
      <c r="C1079" s="339" t="s">
        <v>4384</v>
      </c>
    </row>
    <row r="1080" spans="1:3">
      <c r="A1080" s="339" t="s">
        <v>897</v>
      </c>
      <c r="B1080" s="339">
        <v>220</v>
      </c>
      <c r="C1080" s="339" t="s">
        <v>4385</v>
      </c>
    </row>
    <row r="1081" spans="1:3">
      <c r="A1081" s="339" t="s">
        <v>3735</v>
      </c>
      <c r="B1081" s="339">
        <v>200</v>
      </c>
      <c r="C1081" s="339" t="s">
        <v>4386</v>
      </c>
    </row>
    <row r="1082" spans="1:3">
      <c r="A1082" s="339" t="s">
        <v>424</v>
      </c>
      <c r="B1082" s="339">
        <v>770</v>
      </c>
      <c r="C1082" s="339" t="s">
        <v>4387</v>
      </c>
    </row>
    <row r="1083" spans="1:3">
      <c r="A1083" s="339" t="s">
        <v>958</v>
      </c>
      <c r="B1083" s="339">
        <v>770</v>
      </c>
      <c r="C1083" s="339" t="s">
        <v>4388</v>
      </c>
    </row>
    <row r="1084" spans="1:3">
      <c r="A1084" s="339" t="s">
        <v>165</v>
      </c>
      <c r="B1084" s="339">
        <v>385</v>
      </c>
      <c r="C1084" s="339" t="s">
        <v>4389</v>
      </c>
    </row>
    <row r="1085" spans="1:3">
      <c r="A1085" s="339" t="s">
        <v>79</v>
      </c>
      <c r="B1085" s="339">
        <v>220</v>
      </c>
      <c r="C1085" s="339" t="s">
        <v>643</v>
      </c>
    </row>
    <row r="1086" spans="1:3">
      <c r="A1086" s="339" t="s">
        <v>435</v>
      </c>
      <c r="B1086" s="339">
        <v>220</v>
      </c>
      <c r="C1086" s="339" t="s">
        <v>4390</v>
      </c>
    </row>
    <row r="1087" spans="1:3">
      <c r="A1087" s="339" t="s">
        <v>117</v>
      </c>
      <c r="B1087" s="339">
        <v>200</v>
      </c>
      <c r="C1087" s="339" t="s">
        <v>4391</v>
      </c>
    </row>
    <row r="1088" spans="1:3">
      <c r="A1088" s="339" t="s">
        <v>4392</v>
      </c>
      <c r="B1088" s="339">
        <v>220</v>
      </c>
      <c r="C1088" s="339" t="s">
        <v>4393</v>
      </c>
    </row>
    <row r="1089" spans="1:3">
      <c r="A1089" s="339" t="s">
        <v>460</v>
      </c>
      <c r="B1089" s="339">
        <v>220</v>
      </c>
      <c r="C1089" s="339" t="s">
        <v>4394</v>
      </c>
    </row>
    <row r="1090" spans="1:3">
      <c r="A1090" s="339" t="s">
        <v>430</v>
      </c>
      <c r="B1090" s="339">
        <v>440</v>
      </c>
      <c r="C1090" s="339" t="s">
        <v>1829</v>
      </c>
    </row>
    <row r="1091" spans="1:3">
      <c r="A1091" s="339" t="s">
        <v>860</v>
      </c>
      <c r="B1091" s="339">
        <v>400</v>
      </c>
      <c r="C1091" s="339" t="s">
        <v>4395</v>
      </c>
    </row>
    <row r="1092" spans="1:3">
      <c r="A1092" s="339" t="s">
        <v>660</v>
      </c>
      <c r="B1092" s="339">
        <v>440</v>
      </c>
      <c r="C1092" s="339" t="s">
        <v>4396</v>
      </c>
    </row>
    <row r="1093" spans="1:3">
      <c r="A1093" s="339" t="s">
        <v>3638</v>
      </c>
      <c r="B1093" s="339">
        <v>400</v>
      </c>
      <c r="C1093" s="339" t="s">
        <v>4397</v>
      </c>
    </row>
    <row r="1094" spans="1:3">
      <c r="A1094" s="339" t="s">
        <v>147</v>
      </c>
      <c r="B1094" s="339">
        <v>220</v>
      </c>
      <c r="C1094" s="339" t="s">
        <v>4398</v>
      </c>
    </row>
    <row r="1095" spans="1:3">
      <c r="A1095" s="339" t="s">
        <v>104</v>
      </c>
      <c r="B1095" s="339">
        <v>220</v>
      </c>
      <c r="C1095" s="339" t="s">
        <v>4399</v>
      </c>
    </row>
    <row r="1096" spans="1:3">
      <c r="A1096" s="339" t="s">
        <v>2500</v>
      </c>
      <c r="B1096" s="339">
        <v>220</v>
      </c>
      <c r="C1096" s="339" t="s">
        <v>4400</v>
      </c>
    </row>
    <row r="1097" spans="1:3">
      <c r="A1097" s="339" t="s">
        <v>1152</v>
      </c>
      <c r="B1097" s="339">
        <v>220</v>
      </c>
      <c r="C1097" s="339" t="s">
        <v>4401</v>
      </c>
    </row>
    <row r="1098" spans="1:3">
      <c r="A1098" s="339" t="s">
        <v>163</v>
      </c>
      <c r="B1098" s="339">
        <v>220</v>
      </c>
      <c r="C1098" s="339" t="s">
        <v>4402</v>
      </c>
    </row>
    <row r="1099" spans="1:3">
      <c r="A1099" s="339" t="s">
        <v>2021</v>
      </c>
      <c r="B1099" s="339">
        <v>600</v>
      </c>
      <c r="C1099" s="339" t="s">
        <v>4403</v>
      </c>
    </row>
    <row r="1100" spans="1:3">
      <c r="A1100" s="339" t="s">
        <v>255</v>
      </c>
      <c r="B1100" s="339">
        <v>220</v>
      </c>
      <c r="C1100" s="339" t="s">
        <v>4404</v>
      </c>
    </row>
    <row r="1101" spans="1:3">
      <c r="A1101" s="339" t="s">
        <v>97</v>
      </c>
      <c r="B1101" s="339">
        <v>220</v>
      </c>
      <c r="C1101" s="339" t="s">
        <v>4405</v>
      </c>
    </row>
    <row r="1102" spans="1:3">
      <c r="A1102" s="339" t="s">
        <v>1660</v>
      </c>
      <c r="B1102" s="339">
        <v>220</v>
      </c>
      <c r="C1102" s="339" t="s">
        <v>4406</v>
      </c>
    </row>
    <row r="1103" spans="1:3">
      <c r="A1103" s="339" t="s">
        <v>4407</v>
      </c>
      <c r="B1103" s="339">
        <v>240</v>
      </c>
      <c r="C1103" s="339" t="s">
        <v>4230</v>
      </c>
    </row>
    <row r="1104" spans="1:3">
      <c r="A1104" s="339" t="s">
        <v>4408</v>
      </c>
      <c r="B1104" s="339">
        <v>220</v>
      </c>
      <c r="C1104" s="339" t="s">
        <v>4409</v>
      </c>
    </row>
    <row r="1105" spans="1:3">
      <c r="A1105" s="339" t="s">
        <v>3329</v>
      </c>
      <c r="B1105" s="339">
        <v>440</v>
      </c>
      <c r="C1105" s="339" t="s">
        <v>4410</v>
      </c>
    </row>
    <row r="1106" spans="1:3">
      <c r="A1106" s="339" t="s">
        <v>301</v>
      </c>
      <c r="B1106" s="339">
        <v>220</v>
      </c>
      <c r="C1106" s="339" t="s">
        <v>4411</v>
      </c>
    </row>
    <row r="1107" spans="1:3">
      <c r="A1107" s="339" t="s">
        <v>954</v>
      </c>
      <c r="B1107" s="339">
        <v>220</v>
      </c>
      <c r="C1107" s="339" t="s">
        <v>4412</v>
      </c>
    </row>
    <row r="1108" spans="1:3">
      <c r="A1108" s="339" t="s">
        <v>2249</v>
      </c>
      <c r="B1108" s="339">
        <v>1000</v>
      </c>
      <c r="C1108" s="339" t="s">
        <v>4413</v>
      </c>
    </row>
    <row r="1109" spans="1:3">
      <c r="A1109" s="339" t="s">
        <v>2375</v>
      </c>
      <c r="B1109" s="339">
        <v>220</v>
      </c>
      <c r="C1109" s="339" t="s">
        <v>4414</v>
      </c>
    </row>
    <row r="1110" spans="1:3">
      <c r="A1110" s="339" t="s">
        <v>3410</v>
      </c>
      <c r="B1110" s="339">
        <v>220</v>
      </c>
      <c r="C1110" s="339" t="s">
        <v>4415</v>
      </c>
    </row>
    <row r="1111" spans="1:3">
      <c r="A1111" s="339" t="s">
        <v>1498</v>
      </c>
      <c r="B1111" s="339">
        <v>220</v>
      </c>
      <c r="C1111" s="339" t="s">
        <v>4416</v>
      </c>
    </row>
    <row r="1112" spans="1:3">
      <c r="A1112" s="339" t="s">
        <v>99</v>
      </c>
      <c r="B1112" s="339">
        <v>1155</v>
      </c>
      <c r="C1112" s="339" t="s">
        <v>4417</v>
      </c>
    </row>
    <row r="1113" spans="1:3">
      <c r="A1113" s="339" t="s">
        <v>869</v>
      </c>
      <c r="B1113" s="339">
        <v>385</v>
      </c>
      <c r="C1113" s="339" t="s">
        <v>1451</v>
      </c>
    </row>
    <row r="1114" spans="1:3">
      <c r="A1114" s="339" t="s">
        <v>378</v>
      </c>
      <c r="B1114" s="339">
        <v>385</v>
      </c>
      <c r="C1114" s="339" t="s">
        <v>398</v>
      </c>
    </row>
    <row r="1115" spans="1:3">
      <c r="A1115" s="339" t="s">
        <v>408</v>
      </c>
      <c r="B1115" s="339">
        <v>220</v>
      </c>
      <c r="C1115" s="339" t="s">
        <v>4418</v>
      </c>
    </row>
    <row r="1116" spans="1:3">
      <c r="A1116" s="339" t="s">
        <v>1233</v>
      </c>
      <c r="B1116" s="339">
        <v>220</v>
      </c>
      <c r="C1116" s="339" t="s">
        <v>4419</v>
      </c>
    </row>
    <row r="1117" spans="1:3">
      <c r="A1117" s="339" t="s">
        <v>895</v>
      </c>
      <c r="B1117" s="339">
        <v>385</v>
      </c>
      <c r="C1117" s="339" t="s">
        <v>4420</v>
      </c>
    </row>
    <row r="1118" spans="1:3">
      <c r="A1118" s="339" t="s">
        <v>3367</v>
      </c>
      <c r="B1118" s="339">
        <v>220</v>
      </c>
      <c r="C1118" s="339" t="s">
        <v>4421</v>
      </c>
    </row>
    <row r="1119" spans="1:3">
      <c r="A1119" s="339" t="s">
        <v>86</v>
      </c>
      <c r="B1119" s="339">
        <v>220</v>
      </c>
      <c r="C1119" s="339" t="s">
        <v>3867</v>
      </c>
    </row>
    <row r="1120" spans="1:3">
      <c r="A1120" s="339" t="s">
        <v>303</v>
      </c>
      <c r="B1120" s="339">
        <v>400</v>
      </c>
      <c r="C1120" s="339" t="s">
        <v>4422</v>
      </c>
    </row>
    <row r="1121" spans="1:3">
      <c r="A1121" s="339" t="s">
        <v>111</v>
      </c>
      <c r="B1121" s="339">
        <v>220</v>
      </c>
      <c r="C1121" s="339" t="s">
        <v>4423</v>
      </c>
    </row>
    <row r="1122" spans="1:3">
      <c r="A1122" s="339" t="s">
        <v>826</v>
      </c>
      <c r="B1122" s="339">
        <v>1000</v>
      </c>
      <c r="C1122" s="339" t="s">
        <v>4424</v>
      </c>
    </row>
    <row r="1123" spans="1:3">
      <c r="A1123" s="339" t="s">
        <v>4155</v>
      </c>
      <c r="B1123" s="339">
        <v>400</v>
      </c>
      <c r="C1123" s="339" t="s">
        <v>4425</v>
      </c>
    </row>
    <row r="1124" spans="1:3">
      <c r="A1124" s="339" t="s">
        <v>1235</v>
      </c>
      <c r="B1124" s="339">
        <v>220</v>
      </c>
      <c r="C1124" s="339" t="s">
        <v>4426</v>
      </c>
    </row>
    <row r="1125" spans="1:3">
      <c r="A1125" s="339" t="s">
        <v>266</v>
      </c>
      <c r="B1125" s="339">
        <v>220</v>
      </c>
      <c r="C1125" s="339" t="s">
        <v>4427</v>
      </c>
    </row>
    <row r="1126" spans="1:3">
      <c r="A1126" s="339" t="s">
        <v>378</v>
      </c>
      <c r="B1126" s="339">
        <v>200</v>
      </c>
      <c r="C1126" s="339" t="s">
        <v>4428</v>
      </c>
    </row>
    <row r="1127" spans="1:3">
      <c r="A1127" s="339" t="s">
        <v>165</v>
      </c>
      <c r="B1127" s="339">
        <v>440</v>
      </c>
      <c r="C1127" s="339" t="s">
        <v>4429</v>
      </c>
    </row>
    <row r="1128" spans="1:3">
      <c r="A1128" s="339" t="s">
        <v>1950</v>
      </c>
      <c r="B1128" s="339">
        <v>220</v>
      </c>
      <c r="C1128" s="339" t="s">
        <v>4430</v>
      </c>
    </row>
    <row r="1129" spans="1:3">
      <c r="A1129" s="339" t="s">
        <v>690</v>
      </c>
      <c r="B1129" s="339">
        <v>220</v>
      </c>
      <c r="C1129" s="339" t="s">
        <v>4431</v>
      </c>
    </row>
    <row r="1130" spans="1:3">
      <c r="A1130" s="339" t="s">
        <v>142</v>
      </c>
      <c r="B1130" s="339">
        <v>220</v>
      </c>
      <c r="C1130" s="339" t="s">
        <v>127</v>
      </c>
    </row>
    <row r="1131" spans="1:3">
      <c r="A1131" s="339" t="s">
        <v>536</v>
      </c>
      <c r="B1131" s="339">
        <v>220</v>
      </c>
      <c r="C1131" s="339" t="s">
        <v>4432</v>
      </c>
    </row>
    <row r="1132" spans="1:3">
      <c r="A1132" s="339" t="s">
        <v>4433</v>
      </c>
      <c r="B1132" s="339">
        <v>770</v>
      </c>
      <c r="C1132" s="339" t="s">
        <v>4434</v>
      </c>
    </row>
    <row r="1133" spans="1:3">
      <c r="A1133" s="339" t="s">
        <v>3814</v>
      </c>
      <c r="B1133" s="339">
        <v>770</v>
      </c>
      <c r="C1133" s="339" t="s">
        <v>4435</v>
      </c>
    </row>
    <row r="1134" spans="1:3">
      <c r="A1134" s="339" t="s">
        <v>241</v>
      </c>
      <c r="B1134" s="339">
        <v>220</v>
      </c>
      <c r="C1134" s="339" t="s">
        <v>4436</v>
      </c>
    </row>
    <row r="1135" spans="1:3">
      <c r="A1135" s="339" t="s">
        <v>3556</v>
      </c>
      <c r="B1135" s="339">
        <v>220</v>
      </c>
      <c r="C1135" s="339" t="s">
        <v>4437</v>
      </c>
    </row>
    <row r="1136" spans="1:3">
      <c r="A1136" s="339" t="s">
        <v>1550</v>
      </c>
      <c r="B1136" s="339">
        <v>770</v>
      </c>
      <c r="C1136" s="339" t="s">
        <v>4438</v>
      </c>
    </row>
    <row r="1137" spans="1:3">
      <c r="A1137" s="339" t="s">
        <v>3722</v>
      </c>
      <c r="B1137" s="339">
        <v>220</v>
      </c>
      <c r="C1137" s="339" t="s">
        <v>4439</v>
      </c>
    </row>
    <row r="1138" spans="1:3">
      <c r="A1138" s="339" t="s">
        <v>220</v>
      </c>
      <c r="B1138" s="339">
        <v>400</v>
      </c>
      <c r="C1138" s="339" t="s">
        <v>4440</v>
      </c>
    </row>
    <row r="1139" spans="1:3">
      <c r="A1139" s="339" t="s">
        <v>469</v>
      </c>
      <c r="B1139" s="339">
        <v>220</v>
      </c>
      <c r="C1139" s="339" t="s">
        <v>4441</v>
      </c>
    </row>
    <row r="1140" spans="1:3">
      <c r="A1140" s="339" t="s">
        <v>119</v>
      </c>
      <c r="B1140" s="339">
        <v>220</v>
      </c>
      <c r="C1140" s="339" t="s">
        <v>4442</v>
      </c>
    </row>
    <row r="1141" spans="1:3">
      <c r="A1141" s="339" t="s">
        <v>1320</v>
      </c>
      <c r="B1141" s="339">
        <v>220</v>
      </c>
      <c r="C1141" s="339" t="s">
        <v>4443</v>
      </c>
    </row>
    <row r="1142" spans="1:3">
      <c r="A1142" s="339" t="s">
        <v>301</v>
      </c>
      <c r="B1142" s="339">
        <v>770</v>
      </c>
      <c r="C1142" s="339" t="s">
        <v>4444</v>
      </c>
    </row>
    <row r="1143" spans="1:3">
      <c r="A1143" s="339" t="s">
        <v>2021</v>
      </c>
      <c r="B1143" s="339">
        <v>770</v>
      </c>
      <c r="C1143" s="339" t="s">
        <v>4445</v>
      </c>
    </row>
    <row r="1144" spans="1:3">
      <c r="A1144" s="339" t="s">
        <v>2021</v>
      </c>
      <c r="B1144" s="339">
        <v>600</v>
      </c>
      <c r="C1144" s="339" t="s">
        <v>4446</v>
      </c>
    </row>
    <row r="1145" spans="1:3">
      <c r="A1145" s="339" t="s">
        <v>986</v>
      </c>
      <c r="B1145" s="339">
        <v>220</v>
      </c>
      <c r="C1145" s="339" t="s">
        <v>4447</v>
      </c>
    </row>
    <row r="1146" spans="1:3">
      <c r="A1146" s="339" t="s">
        <v>151</v>
      </c>
      <c r="B1146" s="339">
        <v>220</v>
      </c>
      <c r="C1146" s="339" t="s">
        <v>118</v>
      </c>
    </row>
    <row r="1147" spans="1:3">
      <c r="A1147" s="339" t="s">
        <v>67</v>
      </c>
      <c r="B1147" s="339">
        <v>220</v>
      </c>
      <c r="C1147" s="339" t="s">
        <v>4448</v>
      </c>
    </row>
    <row r="1148" spans="1:3">
      <c r="A1148" s="339" t="s">
        <v>392</v>
      </c>
      <c r="B1148" s="339">
        <v>770</v>
      </c>
      <c r="C1148" s="339" t="s">
        <v>4449</v>
      </c>
    </row>
    <row r="1149" spans="1:3">
      <c r="A1149" s="339" t="s">
        <v>3849</v>
      </c>
      <c r="B1149" s="339">
        <v>220</v>
      </c>
      <c r="C1149" s="339" t="s">
        <v>4450</v>
      </c>
    </row>
    <row r="1150" spans="1:3">
      <c r="A1150" s="339" t="s">
        <v>1227</v>
      </c>
      <c r="B1150" s="339">
        <v>220</v>
      </c>
      <c r="C1150" s="339" t="s">
        <v>4451</v>
      </c>
    </row>
    <row r="1151" spans="1:3">
      <c r="A1151" s="339" t="s">
        <v>3508</v>
      </c>
      <c r="B1151" s="339">
        <v>660</v>
      </c>
      <c r="C1151" s="339" t="s">
        <v>4452</v>
      </c>
    </row>
    <row r="1152" spans="1:3">
      <c r="A1152" s="339" t="s">
        <v>1623</v>
      </c>
      <c r="B1152" s="339">
        <v>400</v>
      </c>
      <c r="C1152" s="339" t="s">
        <v>4453</v>
      </c>
    </row>
    <row r="1153" spans="1:3">
      <c r="A1153" s="339" t="s">
        <v>1411</v>
      </c>
      <c r="B1153" s="339">
        <v>200</v>
      </c>
      <c r="C1153" s="339" t="s">
        <v>4454</v>
      </c>
    </row>
    <row r="1154" spans="1:3">
      <c r="A1154" s="339" t="s">
        <v>1452</v>
      </c>
      <c r="B1154" s="339">
        <v>440</v>
      </c>
      <c r="C1154" s="339" t="s">
        <v>4455</v>
      </c>
    </row>
    <row r="1155" spans="1:3">
      <c r="A1155" s="339" t="s">
        <v>541</v>
      </c>
      <c r="B1155" s="339">
        <v>220</v>
      </c>
      <c r="C1155" s="339" t="s">
        <v>4456</v>
      </c>
    </row>
    <row r="1156" spans="1:3">
      <c r="A1156" s="339" t="s">
        <v>792</v>
      </c>
      <c r="B1156" s="339">
        <v>220</v>
      </c>
      <c r="C1156" s="339" t="s">
        <v>4457</v>
      </c>
    </row>
    <row r="1157" spans="1:3">
      <c r="A1157" s="339" t="s">
        <v>175</v>
      </c>
      <c r="B1157" s="339">
        <v>770</v>
      </c>
      <c r="C1157" s="339" t="s">
        <v>4458</v>
      </c>
    </row>
    <row r="1158" spans="1:3">
      <c r="A1158" s="339" t="s">
        <v>259</v>
      </c>
      <c r="B1158" s="339">
        <v>220</v>
      </c>
      <c r="C1158" s="339" t="s">
        <v>4459</v>
      </c>
    </row>
    <row r="1159" spans="1:3">
      <c r="A1159" s="339" t="s">
        <v>3396</v>
      </c>
      <c r="B1159" s="339">
        <v>220</v>
      </c>
      <c r="C1159" s="339" t="s">
        <v>4460</v>
      </c>
    </row>
    <row r="1160" spans="1:3">
      <c r="A1160" s="339" t="s">
        <v>1152</v>
      </c>
      <c r="B1160" s="339">
        <v>400</v>
      </c>
      <c r="C1160" s="339" t="s">
        <v>4461</v>
      </c>
    </row>
    <row r="1161" spans="1:3">
      <c r="A1161" s="339" t="s">
        <v>4462</v>
      </c>
      <c r="B1161" s="339">
        <v>220</v>
      </c>
      <c r="C1161" s="339" t="s">
        <v>4463</v>
      </c>
    </row>
    <row r="1162" spans="1:3">
      <c r="A1162" s="339" t="s">
        <v>1485</v>
      </c>
      <c r="B1162" s="339">
        <v>220</v>
      </c>
      <c r="C1162" s="339" t="s">
        <v>4464</v>
      </c>
    </row>
    <row r="1163" spans="1:3">
      <c r="A1163" s="339" t="s">
        <v>371</v>
      </c>
      <c r="B1163" s="339">
        <v>220</v>
      </c>
      <c r="C1163" s="339" t="s">
        <v>4465</v>
      </c>
    </row>
    <row r="1164" spans="1:3">
      <c r="A1164" s="339" t="s">
        <v>3776</v>
      </c>
      <c r="B1164" s="339">
        <v>220</v>
      </c>
      <c r="C1164" s="339" t="s">
        <v>4466</v>
      </c>
    </row>
    <row r="1165" spans="1:3">
      <c r="A1165" s="339" t="s">
        <v>384</v>
      </c>
      <c r="B1165" s="339">
        <v>1155</v>
      </c>
      <c r="C1165" s="339" t="s">
        <v>4467</v>
      </c>
    </row>
    <row r="1166" spans="1:3">
      <c r="A1166" s="339" t="s">
        <v>3448</v>
      </c>
      <c r="B1166" s="339">
        <v>600</v>
      </c>
      <c r="C1166" s="339" t="s">
        <v>4468</v>
      </c>
    </row>
    <row r="1167" spans="1:3">
      <c r="A1167" s="339" t="s">
        <v>1021</v>
      </c>
      <c r="B1167" s="339">
        <v>400</v>
      </c>
      <c r="C1167" s="339" t="s">
        <v>4469</v>
      </c>
    </row>
    <row r="1168" spans="1:3">
      <c r="A1168" s="339" t="s">
        <v>111</v>
      </c>
      <c r="B1168" s="339">
        <v>770</v>
      </c>
      <c r="C1168" s="339" t="s">
        <v>4470</v>
      </c>
    </row>
    <row r="1169" spans="1:3">
      <c r="A1169" s="339" t="s">
        <v>627</v>
      </c>
      <c r="B1169" s="339">
        <v>400</v>
      </c>
      <c r="C1169" s="339" t="s">
        <v>4471</v>
      </c>
    </row>
    <row r="1170" spans="1:3">
      <c r="A1170" s="339" t="s">
        <v>1396</v>
      </c>
      <c r="B1170" s="339">
        <v>385</v>
      </c>
      <c r="C1170" s="339" t="s">
        <v>4472</v>
      </c>
    </row>
    <row r="1171" spans="1:3">
      <c r="A1171" s="339" t="s">
        <v>4055</v>
      </c>
      <c r="B1171" s="339">
        <v>1155</v>
      </c>
      <c r="C1171" s="339" t="s">
        <v>4473</v>
      </c>
    </row>
    <row r="1172" spans="1:3">
      <c r="A1172" s="339" t="s">
        <v>504</v>
      </c>
      <c r="B1172" s="339">
        <v>770</v>
      </c>
      <c r="C1172" s="339" t="s">
        <v>4474</v>
      </c>
    </row>
    <row r="1173" spans="1:3">
      <c r="A1173" s="339" t="s">
        <v>2334</v>
      </c>
      <c r="B1173" s="339">
        <v>400</v>
      </c>
      <c r="C1173" s="339" t="s">
        <v>4475</v>
      </c>
    </row>
    <row r="1174" spans="1:3">
      <c r="A1174" s="339" t="s">
        <v>3874</v>
      </c>
      <c r="B1174" s="339">
        <v>220</v>
      </c>
      <c r="C1174" s="339" t="s">
        <v>4476</v>
      </c>
    </row>
    <row r="1175" spans="1:3">
      <c r="A1175" s="339" t="s">
        <v>562</v>
      </c>
      <c r="B1175" s="339">
        <v>220</v>
      </c>
      <c r="C1175" s="339" t="s">
        <v>4477</v>
      </c>
    </row>
    <row r="1176" spans="1:3">
      <c r="A1176" s="339" t="s">
        <v>3825</v>
      </c>
      <c r="B1176" s="339">
        <v>220</v>
      </c>
      <c r="C1176" s="339" t="s">
        <v>4478</v>
      </c>
    </row>
    <row r="1177" spans="1:3">
      <c r="A1177" s="339" t="s">
        <v>303</v>
      </c>
      <c r="B1177" s="339">
        <v>220</v>
      </c>
      <c r="C1177" s="339" t="s">
        <v>4479</v>
      </c>
    </row>
    <row r="1178" spans="1:3">
      <c r="A1178" s="339" t="s">
        <v>371</v>
      </c>
      <c r="B1178" s="339">
        <v>220</v>
      </c>
      <c r="C1178" s="339" t="s">
        <v>237</v>
      </c>
    </row>
    <row r="1179" spans="1:3">
      <c r="A1179" s="339" t="s">
        <v>986</v>
      </c>
      <c r="B1179" s="339">
        <v>200</v>
      </c>
      <c r="C1179" s="339" t="s">
        <v>4480</v>
      </c>
    </row>
    <row r="1180" spans="1:3">
      <c r="A1180" s="339" t="s">
        <v>884</v>
      </c>
      <c r="B1180" s="339">
        <v>770</v>
      </c>
      <c r="C1180" s="339" t="s">
        <v>4481</v>
      </c>
    </row>
    <row r="1181" spans="1:3">
      <c r="A1181" s="339" t="s">
        <v>194</v>
      </c>
      <c r="B1181" s="339">
        <v>220</v>
      </c>
      <c r="C1181" s="339" t="s">
        <v>4482</v>
      </c>
    </row>
    <row r="1182" spans="1:3">
      <c r="A1182" s="339" t="s">
        <v>3964</v>
      </c>
      <c r="B1182" s="339">
        <v>220</v>
      </c>
      <c r="C1182" s="339" t="s">
        <v>4483</v>
      </c>
    </row>
    <row r="1183" spans="1:3">
      <c r="A1183" s="339" t="s">
        <v>869</v>
      </c>
      <c r="B1183" s="339">
        <v>400</v>
      </c>
      <c r="C1183" s="339" t="s">
        <v>4484</v>
      </c>
    </row>
    <row r="1184" spans="1:3">
      <c r="A1184" s="339" t="s">
        <v>1325</v>
      </c>
      <c r="B1184" s="339">
        <v>220</v>
      </c>
      <c r="C1184" s="339" t="s">
        <v>485</v>
      </c>
    </row>
    <row r="1185" spans="1:3">
      <c r="A1185" s="339" t="s">
        <v>392</v>
      </c>
      <c r="B1185" s="339">
        <v>400</v>
      </c>
      <c r="C1185" s="339" t="s">
        <v>4485</v>
      </c>
    </row>
    <row r="1186" spans="1:3">
      <c r="A1186" s="339" t="s">
        <v>3313</v>
      </c>
      <c r="B1186" s="339">
        <v>660</v>
      </c>
      <c r="C1186" s="339" t="s">
        <v>4486</v>
      </c>
    </row>
    <row r="1187" spans="1:3">
      <c r="A1187" s="339" t="s">
        <v>835</v>
      </c>
      <c r="B1187" s="339">
        <v>220</v>
      </c>
      <c r="C1187" s="339" t="s">
        <v>4487</v>
      </c>
    </row>
    <row r="1188" spans="1:3">
      <c r="A1188" s="339" t="s">
        <v>3381</v>
      </c>
      <c r="B1188" s="339">
        <v>220</v>
      </c>
      <c r="C1188" s="339" t="s">
        <v>4488</v>
      </c>
    </row>
    <row r="1189" spans="1:3">
      <c r="A1189" s="339" t="s">
        <v>201</v>
      </c>
      <c r="B1189" s="339">
        <v>220</v>
      </c>
      <c r="C1189" s="339" t="s">
        <v>691</v>
      </c>
    </row>
    <row r="1190" spans="1:3">
      <c r="A1190" s="339" t="s">
        <v>536</v>
      </c>
      <c r="B1190" s="339">
        <v>220</v>
      </c>
      <c r="C1190" s="339" t="s">
        <v>4489</v>
      </c>
    </row>
    <row r="1191" spans="1:3">
      <c r="A1191" s="339" t="s">
        <v>895</v>
      </c>
      <c r="B1191" s="339">
        <v>400</v>
      </c>
      <c r="C1191" s="339" t="s">
        <v>4490</v>
      </c>
    </row>
    <row r="1192" spans="1:3">
      <c r="A1192" s="339" t="s">
        <v>3396</v>
      </c>
      <c r="B1192" s="339">
        <v>770</v>
      </c>
      <c r="C1192" s="339" t="s">
        <v>4491</v>
      </c>
    </row>
    <row r="1193" spans="1:3">
      <c r="A1193" s="339" t="s">
        <v>3686</v>
      </c>
      <c r="B1193" s="339">
        <v>220</v>
      </c>
      <c r="C1193" s="339" t="s">
        <v>4492</v>
      </c>
    </row>
    <row r="1194" spans="1:3">
      <c r="A1194" s="339" t="s">
        <v>456</v>
      </c>
      <c r="B1194" s="339">
        <v>220</v>
      </c>
      <c r="C1194" s="339" t="s">
        <v>4493</v>
      </c>
    </row>
    <row r="1195" spans="1:3">
      <c r="A1195" s="339" t="s">
        <v>4052</v>
      </c>
      <c r="B1195" s="339">
        <v>220</v>
      </c>
      <c r="C1195" s="339" t="s">
        <v>4494</v>
      </c>
    </row>
    <row r="1196" spans="1:3">
      <c r="A1196" s="339" t="s">
        <v>2375</v>
      </c>
      <c r="B1196" s="339">
        <v>600</v>
      </c>
      <c r="C1196" s="339" t="s">
        <v>4495</v>
      </c>
    </row>
    <row r="1197" spans="1:3">
      <c r="A1197" s="339" t="s">
        <v>1485</v>
      </c>
      <c r="B1197" s="339">
        <v>220</v>
      </c>
      <c r="C1197" s="339" t="s">
        <v>4496</v>
      </c>
    </row>
    <row r="1198" spans="1:3">
      <c r="A1198" s="339" t="s">
        <v>160</v>
      </c>
      <c r="B1198" s="339">
        <v>220</v>
      </c>
      <c r="C1198" s="339" t="s">
        <v>4497</v>
      </c>
    </row>
    <row r="1199" spans="1:3">
      <c r="A1199" s="339" t="s">
        <v>274</v>
      </c>
      <c r="B1199" s="339">
        <v>220</v>
      </c>
      <c r="C1199" s="339" t="s">
        <v>4498</v>
      </c>
    </row>
    <row r="1200" spans="1:3">
      <c r="A1200" s="339" t="s">
        <v>1420</v>
      </c>
      <c r="B1200" s="339">
        <v>200</v>
      </c>
      <c r="C1200" s="339" t="s">
        <v>4499</v>
      </c>
    </row>
    <row r="1201" spans="1:3">
      <c r="A1201" s="339" t="s">
        <v>660</v>
      </c>
      <c r="B1201" s="339">
        <v>220</v>
      </c>
      <c r="C1201" s="339" t="s">
        <v>4500</v>
      </c>
    </row>
    <row r="1202" spans="1:3">
      <c r="A1202" s="339" t="s">
        <v>65</v>
      </c>
      <c r="B1202" s="339">
        <v>220</v>
      </c>
      <c r="C1202" s="339" t="s">
        <v>4501</v>
      </c>
    </row>
    <row r="1203" spans="1:3">
      <c r="A1203" s="339" t="s">
        <v>995</v>
      </c>
      <c r="B1203" s="339">
        <v>800</v>
      </c>
      <c r="C1203" s="339" t="s">
        <v>4502</v>
      </c>
    </row>
    <row r="1204" spans="1:3">
      <c r="A1204" s="339" t="s">
        <v>327</v>
      </c>
      <c r="B1204" s="339">
        <v>770</v>
      </c>
      <c r="C1204" s="339" t="s">
        <v>4503</v>
      </c>
    </row>
    <row r="1205" spans="1:3">
      <c r="A1205" s="339" t="s">
        <v>266</v>
      </c>
      <c r="B1205" s="339">
        <v>220</v>
      </c>
      <c r="C1205" s="339" t="s">
        <v>4504</v>
      </c>
    </row>
    <row r="1206" spans="1:3">
      <c r="A1206" s="339" t="s">
        <v>203</v>
      </c>
      <c r="B1206" s="339">
        <v>220</v>
      </c>
      <c r="C1206" s="339" t="s">
        <v>4505</v>
      </c>
    </row>
    <row r="1207" spans="1:3">
      <c r="A1207" s="339" t="s">
        <v>241</v>
      </c>
      <c r="B1207" s="339">
        <v>400</v>
      </c>
      <c r="C1207" s="339" t="s">
        <v>4506</v>
      </c>
    </row>
    <row r="1208" spans="1:3">
      <c r="A1208" s="339" t="s">
        <v>736</v>
      </c>
      <c r="B1208" s="339">
        <v>1155</v>
      </c>
      <c r="C1208" s="339" t="s">
        <v>3696</v>
      </c>
    </row>
    <row r="1209" spans="1:3">
      <c r="A1209" s="339" t="s">
        <v>604</v>
      </c>
      <c r="B1209" s="339">
        <v>400</v>
      </c>
      <c r="C1209" s="339" t="s">
        <v>4507</v>
      </c>
    </row>
    <row r="1210" spans="1:3">
      <c r="A1210" s="339" t="s">
        <v>207</v>
      </c>
      <c r="B1210" s="339">
        <v>220</v>
      </c>
      <c r="C1210" s="339" t="s">
        <v>4508</v>
      </c>
    </row>
    <row r="1211" spans="1:3">
      <c r="A1211" s="339" t="s">
        <v>395</v>
      </c>
      <c r="B1211" s="339">
        <v>220</v>
      </c>
      <c r="C1211" s="339" t="s">
        <v>4509</v>
      </c>
    </row>
    <row r="1212" spans="1:3">
      <c r="A1212" s="339" t="s">
        <v>1233</v>
      </c>
      <c r="B1212" s="339">
        <v>600</v>
      </c>
      <c r="C1212" s="339" t="s">
        <v>4510</v>
      </c>
    </row>
    <row r="1213" spans="1:3">
      <c r="A1213" s="339" t="s">
        <v>4511</v>
      </c>
      <c r="B1213" s="339">
        <v>660</v>
      </c>
      <c r="C1213" s="339" t="s">
        <v>4512</v>
      </c>
    </row>
    <row r="1214" spans="1:3">
      <c r="A1214" s="339" t="s">
        <v>3433</v>
      </c>
      <c r="B1214" s="339">
        <v>220</v>
      </c>
      <c r="C1214" s="339" t="s">
        <v>4513</v>
      </c>
    </row>
    <row r="1215" spans="1:3">
      <c r="A1215" s="339" t="s">
        <v>99</v>
      </c>
      <c r="B1215" s="339">
        <v>220</v>
      </c>
      <c r="C1215" s="339" t="s">
        <v>4514</v>
      </c>
    </row>
    <row r="1216" spans="1:3">
      <c r="A1216" s="339" t="s">
        <v>3610</v>
      </c>
      <c r="B1216" s="339">
        <v>220</v>
      </c>
      <c r="C1216" s="339" t="s">
        <v>4515</v>
      </c>
    </row>
    <row r="1217" spans="1:3">
      <c r="A1217" s="339" t="s">
        <v>375</v>
      </c>
      <c r="B1217" s="339">
        <v>440</v>
      </c>
      <c r="C1217" s="339" t="s">
        <v>4516</v>
      </c>
    </row>
    <row r="1218" spans="1:3">
      <c r="A1218" s="339" t="s">
        <v>410</v>
      </c>
      <c r="B1218" s="339">
        <v>220</v>
      </c>
      <c r="C1218" s="339" t="s">
        <v>4517</v>
      </c>
    </row>
    <row r="1219" spans="1:3">
      <c r="A1219" s="339" t="s">
        <v>792</v>
      </c>
      <c r="B1219" s="339">
        <v>440</v>
      </c>
      <c r="C1219" s="339" t="s">
        <v>4518</v>
      </c>
    </row>
    <row r="1220" spans="1:3">
      <c r="A1220" s="339" t="s">
        <v>361</v>
      </c>
      <c r="B1220" s="339">
        <v>220</v>
      </c>
      <c r="C1220" s="339" t="s">
        <v>4519</v>
      </c>
    </row>
    <row r="1221" spans="1:3">
      <c r="A1221" s="339" t="s">
        <v>274</v>
      </c>
      <c r="B1221" s="339">
        <v>400</v>
      </c>
      <c r="C1221" s="339" t="s">
        <v>4520</v>
      </c>
    </row>
    <row r="1222" spans="1:3">
      <c r="A1222" s="339" t="s">
        <v>2093</v>
      </c>
      <c r="B1222" s="339">
        <v>220</v>
      </c>
      <c r="C1222" s="339" t="s">
        <v>4521</v>
      </c>
    </row>
    <row r="1223" spans="1:3">
      <c r="A1223" s="339" t="s">
        <v>2512</v>
      </c>
      <c r="B1223" s="339">
        <v>1925</v>
      </c>
      <c r="C1223" s="339" t="s">
        <v>4302</v>
      </c>
    </row>
    <row r="1224" spans="1:3">
      <c r="A1224" s="339" t="s">
        <v>1325</v>
      </c>
      <c r="B1224" s="339">
        <v>220</v>
      </c>
      <c r="C1224" s="339" t="s">
        <v>3919</v>
      </c>
    </row>
    <row r="1225" spans="1:3">
      <c r="A1225" s="339" t="s">
        <v>986</v>
      </c>
      <c r="B1225" s="339">
        <v>220</v>
      </c>
      <c r="C1225" s="339" t="s">
        <v>4522</v>
      </c>
    </row>
    <row r="1226" spans="1:3">
      <c r="A1226" s="339" t="s">
        <v>4523</v>
      </c>
      <c r="B1226" s="339">
        <v>200</v>
      </c>
      <c r="C1226" s="339" t="s">
        <v>4524</v>
      </c>
    </row>
    <row r="1227" spans="1:3">
      <c r="A1227" s="339" t="s">
        <v>190</v>
      </c>
      <c r="B1227" s="339">
        <v>220</v>
      </c>
      <c r="C1227" s="339" t="s">
        <v>4525</v>
      </c>
    </row>
    <row r="1228" spans="1:3">
      <c r="A1228" s="339" t="s">
        <v>59</v>
      </c>
      <c r="B1228" s="339">
        <v>220</v>
      </c>
      <c r="C1228" s="339" t="s">
        <v>4526</v>
      </c>
    </row>
    <row r="1229" spans="1:3">
      <c r="A1229" s="339" t="s">
        <v>268</v>
      </c>
      <c r="B1229" s="339">
        <v>220</v>
      </c>
      <c r="C1229" s="339" t="s">
        <v>4527</v>
      </c>
    </row>
    <row r="1230" spans="1:3">
      <c r="A1230" s="339" t="s">
        <v>460</v>
      </c>
      <c r="B1230" s="339">
        <v>1200</v>
      </c>
      <c r="C1230" s="339" t="s">
        <v>4528</v>
      </c>
    </row>
    <row r="1231" spans="1:3">
      <c r="A1231" s="339" t="s">
        <v>749</v>
      </c>
      <c r="B1231" s="339">
        <v>220</v>
      </c>
      <c r="C1231" s="339" t="s">
        <v>4529</v>
      </c>
    </row>
    <row r="1232" spans="1:3">
      <c r="A1232" s="339" t="s">
        <v>59</v>
      </c>
      <c r="B1232" s="339">
        <v>220</v>
      </c>
      <c r="C1232" s="339" t="s">
        <v>4530</v>
      </c>
    </row>
    <row r="1233" spans="1:3">
      <c r="A1233" s="339" t="s">
        <v>4136</v>
      </c>
      <c r="B1233" s="339">
        <v>220</v>
      </c>
      <c r="C1233" s="339" t="s">
        <v>362</v>
      </c>
    </row>
    <row r="1234" spans="1:3">
      <c r="A1234" s="339" t="s">
        <v>4531</v>
      </c>
      <c r="B1234" s="339">
        <v>220</v>
      </c>
      <c r="C1234" s="339" t="s">
        <v>4532</v>
      </c>
    </row>
    <row r="1235" spans="1:3">
      <c r="A1235" s="339" t="s">
        <v>1167</v>
      </c>
      <c r="B1235" s="339">
        <v>1155</v>
      </c>
      <c r="C1235" s="339" t="s">
        <v>4533</v>
      </c>
    </row>
    <row r="1236" spans="1:3">
      <c r="A1236" s="339" t="s">
        <v>4534</v>
      </c>
      <c r="B1236" s="339">
        <v>400</v>
      </c>
      <c r="C1236" s="339" t="s">
        <v>4535</v>
      </c>
    </row>
    <row r="1237" spans="1:3">
      <c r="A1237" s="339" t="s">
        <v>2021</v>
      </c>
      <c r="B1237" s="339">
        <v>1155</v>
      </c>
      <c r="C1237" s="339" t="s">
        <v>4536</v>
      </c>
    </row>
    <row r="1238" spans="1:3">
      <c r="A1238" s="339" t="s">
        <v>59</v>
      </c>
      <c r="B1238" s="339">
        <v>220</v>
      </c>
      <c r="C1238" s="339" t="s">
        <v>4537</v>
      </c>
    </row>
    <row r="1239" spans="1:3">
      <c r="A1239" s="339" t="s">
        <v>323</v>
      </c>
      <c r="B1239" s="339">
        <v>400</v>
      </c>
      <c r="C1239" s="339" t="s">
        <v>4538</v>
      </c>
    </row>
    <row r="1240" spans="1:3">
      <c r="A1240" s="339" t="s">
        <v>597</v>
      </c>
      <c r="B1240" s="339">
        <v>385</v>
      </c>
      <c r="C1240" s="339" t="s">
        <v>4539</v>
      </c>
    </row>
    <row r="1241" spans="1:3">
      <c r="A1241" s="339" t="s">
        <v>544</v>
      </c>
      <c r="B1241" s="339">
        <v>220</v>
      </c>
      <c r="C1241" s="339" t="s">
        <v>4540</v>
      </c>
    </row>
    <row r="1242" spans="1:3">
      <c r="A1242" s="339" t="s">
        <v>2021</v>
      </c>
      <c r="B1242" s="339">
        <v>400</v>
      </c>
      <c r="C1242" s="339" t="s">
        <v>4541</v>
      </c>
    </row>
    <row r="1243" spans="1:3">
      <c r="A1243" s="339" t="s">
        <v>860</v>
      </c>
      <c r="B1243" s="339">
        <v>600</v>
      </c>
      <c r="C1243" s="339" t="s">
        <v>4542</v>
      </c>
    </row>
    <row r="1244" spans="1:3">
      <c r="A1244" s="339" t="s">
        <v>3433</v>
      </c>
      <c r="B1244" s="339">
        <v>220</v>
      </c>
      <c r="C1244" s="339" t="s">
        <v>4543</v>
      </c>
    </row>
    <row r="1245" spans="1:3">
      <c r="A1245" s="339" t="s">
        <v>895</v>
      </c>
      <c r="B1245" s="339">
        <v>1320</v>
      </c>
      <c r="C1245" s="339" t="s">
        <v>4544</v>
      </c>
    </row>
    <row r="1246" spans="1:3">
      <c r="A1246" s="339" t="s">
        <v>278</v>
      </c>
      <c r="B1246" s="339">
        <v>220</v>
      </c>
      <c r="C1246" s="339" t="s">
        <v>4545</v>
      </c>
    </row>
    <row r="1247" spans="1:3">
      <c r="A1247" s="339" t="s">
        <v>73</v>
      </c>
      <c r="B1247" s="339">
        <v>440</v>
      </c>
      <c r="C1247" s="339" t="s">
        <v>4546</v>
      </c>
    </row>
    <row r="1248" spans="1:3">
      <c r="A1248" s="339" t="s">
        <v>541</v>
      </c>
      <c r="B1248" s="339">
        <v>600</v>
      </c>
      <c r="C1248" s="339" t="s">
        <v>4547</v>
      </c>
    </row>
    <row r="1249" spans="1:3">
      <c r="A1249" s="339" t="s">
        <v>576</v>
      </c>
      <c r="B1249" s="339">
        <v>1155</v>
      </c>
      <c r="C1249" s="339" t="s">
        <v>4548</v>
      </c>
    </row>
    <row r="1250" spans="1:3">
      <c r="A1250" s="339" t="s">
        <v>897</v>
      </c>
      <c r="B1250" s="339">
        <v>220</v>
      </c>
      <c r="C1250" s="339" t="s">
        <v>4549</v>
      </c>
    </row>
    <row r="1251" spans="1:3">
      <c r="A1251" s="339" t="s">
        <v>3550</v>
      </c>
      <c r="B1251" s="339">
        <v>220</v>
      </c>
      <c r="C1251" s="339" t="s">
        <v>4550</v>
      </c>
    </row>
    <row r="1252" spans="1:3">
      <c r="A1252" s="339" t="s">
        <v>869</v>
      </c>
      <c r="B1252" s="339">
        <v>400</v>
      </c>
      <c r="C1252" s="339" t="s">
        <v>4551</v>
      </c>
    </row>
    <row r="1253" spans="1:3">
      <c r="A1253" s="339" t="s">
        <v>65</v>
      </c>
      <c r="B1253" s="339">
        <v>220</v>
      </c>
      <c r="C1253" s="339" t="s">
        <v>4552</v>
      </c>
    </row>
    <row r="1254" spans="1:3">
      <c r="A1254" s="339" t="s">
        <v>424</v>
      </c>
      <c r="B1254" s="339">
        <v>220</v>
      </c>
      <c r="C1254" s="339" t="s">
        <v>4553</v>
      </c>
    </row>
    <row r="1255" spans="1:3">
      <c r="A1255" s="339" t="s">
        <v>427</v>
      </c>
      <c r="B1255" s="339">
        <v>400</v>
      </c>
      <c r="C1255" s="339" t="s">
        <v>4554</v>
      </c>
    </row>
    <row r="1256" spans="1:3">
      <c r="A1256" s="339" t="s">
        <v>165</v>
      </c>
      <c r="B1256" s="339">
        <v>800</v>
      </c>
      <c r="C1256" s="339" t="s">
        <v>4555</v>
      </c>
    </row>
    <row r="1257" spans="1:3">
      <c r="A1257" s="339" t="s">
        <v>710</v>
      </c>
      <c r="B1257" s="339">
        <v>200</v>
      </c>
      <c r="C1257" s="339" t="s">
        <v>4556</v>
      </c>
    </row>
    <row r="1258" spans="1:3">
      <c r="A1258" s="339" t="s">
        <v>769</v>
      </c>
      <c r="B1258" s="339">
        <v>220</v>
      </c>
      <c r="C1258" s="339" t="s">
        <v>4514</v>
      </c>
    </row>
    <row r="1259" spans="1:3">
      <c r="A1259" s="339" t="s">
        <v>1979</v>
      </c>
      <c r="B1259" s="339">
        <v>600</v>
      </c>
      <c r="C1259" s="339" t="s">
        <v>4557</v>
      </c>
    </row>
    <row r="1260" spans="1:3">
      <c r="A1260" s="339" t="s">
        <v>318</v>
      </c>
      <c r="B1260" s="339">
        <v>600</v>
      </c>
      <c r="C1260" s="339" t="s">
        <v>4558</v>
      </c>
    </row>
    <row r="1261" spans="1:3">
      <c r="A1261" s="339" t="s">
        <v>1396</v>
      </c>
      <c r="B1261" s="339">
        <v>220</v>
      </c>
      <c r="C1261" s="339" t="s">
        <v>4559</v>
      </c>
    </row>
    <row r="1262" spans="1:3">
      <c r="A1262" s="339" t="s">
        <v>4523</v>
      </c>
      <c r="B1262" s="339">
        <v>220</v>
      </c>
      <c r="C1262" s="339" t="s">
        <v>4560</v>
      </c>
    </row>
    <row r="1263" spans="1:3">
      <c r="A1263" s="339" t="s">
        <v>145</v>
      </c>
      <c r="B1263" s="339">
        <v>800</v>
      </c>
      <c r="C1263" s="339" t="s">
        <v>4561</v>
      </c>
    </row>
    <row r="1264" spans="1:3">
      <c r="A1264" s="339" t="s">
        <v>207</v>
      </c>
      <c r="B1264" s="339">
        <v>220</v>
      </c>
      <c r="C1264" s="339" t="s">
        <v>4562</v>
      </c>
    </row>
    <row r="1265" spans="1:3">
      <c r="A1265" s="339" t="s">
        <v>125</v>
      </c>
      <c r="B1265" s="339">
        <v>770</v>
      </c>
      <c r="C1265" s="339" t="s">
        <v>4563</v>
      </c>
    </row>
    <row r="1266" spans="1:3">
      <c r="A1266" s="339" t="s">
        <v>190</v>
      </c>
      <c r="B1266" s="339">
        <v>440</v>
      </c>
      <c r="C1266" s="339" t="s">
        <v>4564</v>
      </c>
    </row>
    <row r="1267" spans="1:3">
      <c r="A1267" s="339" t="s">
        <v>3313</v>
      </c>
      <c r="B1267" s="339">
        <v>240</v>
      </c>
      <c r="C1267" s="339" t="s">
        <v>4565</v>
      </c>
    </row>
    <row r="1268" spans="1:3">
      <c r="A1268" s="339" t="s">
        <v>2375</v>
      </c>
      <c r="B1268" s="339">
        <v>220</v>
      </c>
      <c r="C1268" s="339" t="s">
        <v>4566</v>
      </c>
    </row>
    <row r="1269" spans="1:3">
      <c r="A1269" s="339" t="s">
        <v>2226</v>
      </c>
      <c r="B1269" s="339">
        <v>220</v>
      </c>
      <c r="C1269" s="339" t="s">
        <v>4567</v>
      </c>
    </row>
    <row r="1270" spans="1:3">
      <c r="A1270" s="339" t="s">
        <v>3348</v>
      </c>
      <c r="B1270" s="339">
        <v>220</v>
      </c>
      <c r="C1270" s="339" t="s">
        <v>4568</v>
      </c>
    </row>
    <row r="1271" spans="1:3">
      <c r="A1271" s="339" t="s">
        <v>361</v>
      </c>
      <c r="B1271" s="339">
        <v>220</v>
      </c>
      <c r="C1271" s="339" t="s">
        <v>4569</v>
      </c>
    </row>
    <row r="1272" spans="1:3">
      <c r="A1272" s="339" t="s">
        <v>3686</v>
      </c>
      <c r="B1272" s="339">
        <v>1155</v>
      </c>
      <c r="C1272" s="339" t="s">
        <v>4570</v>
      </c>
    </row>
    <row r="1273" spans="1:3">
      <c r="A1273" s="339" t="s">
        <v>378</v>
      </c>
      <c r="B1273" s="339">
        <v>400</v>
      </c>
      <c r="C1273" s="339" t="s">
        <v>4571</v>
      </c>
    </row>
    <row r="1274" spans="1:3">
      <c r="A1274" s="339" t="s">
        <v>4572</v>
      </c>
      <c r="B1274" s="339">
        <v>400</v>
      </c>
      <c r="C1274" s="339" t="s">
        <v>4573</v>
      </c>
    </row>
    <row r="1275" spans="1:3">
      <c r="A1275" s="339" t="s">
        <v>3678</v>
      </c>
      <c r="B1275" s="339">
        <v>1155</v>
      </c>
      <c r="C1275" s="339" t="s">
        <v>1044</v>
      </c>
    </row>
    <row r="1276" spans="1:3">
      <c r="A1276" s="339" t="s">
        <v>3668</v>
      </c>
      <c r="B1276" s="339">
        <v>220</v>
      </c>
      <c r="C1276" s="339" t="s">
        <v>4574</v>
      </c>
    </row>
    <row r="1277" spans="1:3">
      <c r="A1277" s="339" t="s">
        <v>1253</v>
      </c>
      <c r="B1277" s="339">
        <v>800</v>
      </c>
      <c r="C1277" s="339" t="s">
        <v>4575</v>
      </c>
    </row>
    <row r="1278" spans="1:3">
      <c r="A1278" s="339" t="s">
        <v>111</v>
      </c>
      <c r="B1278" s="339">
        <v>440</v>
      </c>
      <c r="C1278" s="339" t="s">
        <v>4576</v>
      </c>
    </row>
    <row r="1279" spans="1:3">
      <c r="A1279" s="339" t="s">
        <v>958</v>
      </c>
      <c r="B1279" s="339">
        <v>220</v>
      </c>
      <c r="C1279" s="339" t="s">
        <v>4577</v>
      </c>
    </row>
    <row r="1280" spans="1:3">
      <c r="A1280" s="339" t="s">
        <v>1544</v>
      </c>
      <c r="B1280" s="339">
        <v>220</v>
      </c>
      <c r="C1280" s="339" t="s">
        <v>4578</v>
      </c>
    </row>
    <row r="1281" spans="1:3">
      <c r="A1281" s="339" t="s">
        <v>874</v>
      </c>
      <c r="B1281" s="339">
        <v>200</v>
      </c>
      <c r="C1281" s="339" t="s">
        <v>4579</v>
      </c>
    </row>
    <row r="1282" spans="1:3">
      <c r="A1282" s="339" t="s">
        <v>3628</v>
      </c>
      <c r="B1282" s="339">
        <v>220</v>
      </c>
      <c r="C1282" s="339" t="s">
        <v>4580</v>
      </c>
    </row>
    <row r="1283" spans="1:3">
      <c r="A1283" s="339" t="s">
        <v>874</v>
      </c>
      <c r="B1283" s="339">
        <v>440</v>
      </c>
      <c r="C1283" s="339" t="s">
        <v>4581</v>
      </c>
    </row>
    <row r="1284" spans="1:3">
      <c r="A1284" s="339" t="s">
        <v>201</v>
      </c>
      <c r="B1284" s="339">
        <v>220</v>
      </c>
      <c r="C1284" s="339" t="s">
        <v>4582</v>
      </c>
    </row>
    <row r="1285" spans="1:3">
      <c r="A1285" s="339" t="s">
        <v>3529</v>
      </c>
      <c r="B1285" s="339">
        <v>220</v>
      </c>
      <c r="C1285" s="339" t="s">
        <v>4583</v>
      </c>
    </row>
    <row r="1286" spans="1:3">
      <c r="A1286" s="339" t="s">
        <v>4531</v>
      </c>
      <c r="B1286" s="339">
        <v>220</v>
      </c>
      <c r="C1286" s="339" t="s">
        <v>1932</v>
      </c>
    </row>
    <row r="1287" spans="1:3">
      <c r="A1287" s="339" t="s">
        <v>4511</v>
      </c>
      <c r="B1287" s="339">
        <v>220</v>
      </c>
      <c r="C1287" s="339" t="s">
        <v>4584</v>
      </c>
    </row>
    <row r="1288" spans="1:3">
      <c r="A1288" s="339" t="s">
        <v>3515</v>
      </c>
      <c r="B1288" s="339">
        <v>220</v>
      </c>
      <c r="C1288" s="339" t="s">
        <v>4585</v>
      </c>
    </row>
    <row r="1289" spans="1:3">
      <c r="A1289" s="339" t="s">
        <v>3638</v>
      </c>
      <c r="B1289" s="339">
        <v>440</v>
      </c>
      <c r="C1289" s="339" t="s">
        <v>4586</v>
      </c>
    </row>
    <row r="1290" spans="1:3">
      <c r="A1290" s="339" t="s">
        <v>241</v>
      </c>
      <c r="B1290" s="339">
        <v>220</v>
      </c>
      <c r="C1290" s="339" t="s">
        <v>4587</v>
      </c>
    </row>
    <row r="1291" spans="1:3">
      <c r="A1291" s="339" t="s">
        <v>104</v>
      </c>
      <c r="B1291" s="339">
        <v>220</v>
      </c>
      <c r="C1291" s="339" t="s">
        <v>4588</v>
      </c>
    </row>
    <row r="1292" spans="1:3">
      <c r="A1292" s="339" t="s">
        <v>473</v>
      </c>
      <c r="B1292" s="339">
        <v>200</v>
      </c>
      <c r="C1292" s="339" t="s">
        <v>4589</v>
      </c>
    </row>
    <row r="1293" spans="1:3">
      <c r="A1293" s="339" t="s">
        <v>365</v>
      </c>
      <c r="B1293" s="339">
        <v>440</v>
      </c>
      <c r="C1293" s="339" t="s">
        <v>4590</v>
      </c>
    </row>
    <row r="1294" spans="1:3">
      <c r="A1294" s="339" t="s">
        <v>4128</v>
      </c>
      <c r="B1294" s="339">
        <v>220</v>
      </c>
      <c r="C1294" s="339" t="s">
        <v>4591</v>
      </c>
    </row>
    <row r="1295" spans="1:3">
      <c r="A1295" s="339" t="s">
        <v>1623</v>
      </c>
      <c r="B1295" s="339">
        <v>440</v>
      </c>
      <c r="C1295" s="339" t="s">
        <v>4592</v>
      </c>
    </row>
    <row r="1296" spans="1:3">
      <c r="A1296" s="339" t="s">
        <v>84</v>
      </c>
      <c r="B1296" s="339">
        <v>385</v>
      </c>
      <c r="C1296" s="339" t="s">
        <v>4593</v>
      </c>
    </row>
    <row r="1297" spans="1:3">
      <c r="A1297" s="339" t="s">
        <v>163</v>
      </c>
      <c r="B1297" s="339">
        <v>220</v>
      </c>
      <c r="C1297" s="339" t="s">
        <v>4594</v>
      </c>
    </row>
    <row r="1298" spans="1:3">
      <c r="A1298" s="339" t="s">
        <v>1619</v>
      </c>
      <c r="B1298" s="339">
        <v>400</v>
      </c>
      <c r="C1298" s="339" t="s">
        <v>4595</v>
      </c>
    </row>
    <row r="1299" spans="1:3">
      <c r="A1299" s="339" t="s">
        <v>261</v>
      </c>
      <c r="B1299" s="339">
        <v>385</v>
      </c>
      <c r="C1299" s="339" t="s">
        <v>4596</v>
      </c>
    </row>
    <row r="1300" spans="1:3">
      <c r="A1300" s="339" t="s">
        <v>142</v>
      </c>
      <c r="B1300" s="339">
        <v>220</v>
      </c>
      <c r="C1300" s="339" t="s">
        <v>4597</v>
      </c>
    </row>
    <row r="1301" spans="1:3">
      <c r="A1301" s="339" t="s">
        <v>4042</v>
      </c>
      <c r="B1301" s="339">
        <v>770</v>
      </c>
      <c r="C1301" s="339" t="s">
        <v>4598</v>
      </c>
    </row>
    <row r="1302" spans="1:3">
      <c r="A1302" s="339" t="s">
        <v>384</v>
      </c>
      <c r="B1302" s="339">
        <v>220</v>
      </c>
      <c r="C1302" s="339" t="s">
        <v>4599</v>
      </c>
    </row>
    <row r="1303" spans="1:3">
      <c r="A1303" s="339" t="s">
        <v>865</v>
      </c>
      <c r="B1303" s="339">
        <v>385</v>
      </c>
      <c r="C1303" s="339" t="s">
        <v>4600</v>
      </c>
    </row>
    <row r="1304" spans="1:3">
      <c r="A1304" s="339" t="s">
        <v>97</v>
      </c>
      <c r="B1304" s="339">
        <v>220</v>
      </c>
      <c r="C1304" s="339" t="s">
        <v>4601</v>
      </c>
    </row>
    <row r="1305" spans="1:3">
      <c r="A1305" s="339" t="s">
        <v>1550</v>
      </c>
      <c r="B1305" s="339">
        <v>600</v>
      </c>
      <c r="C1305" s="339" t="s">
        <v>4602</v>
      </c>
    </row>
    <row r="1306" spans="1:3">
      <c r="A1306" s="339" t="s">
        <v>1979</v>
      </c>
      <c r="B1306" s="339">
        <v>400</v>
      </c>
      <c r="C1306" s="339" t="s">
        <v>4603</v>
      </c>
    </row>
    <row r="1307" spans="1:3">
      <c r="A1307" s="339" t="s">
        <v>79</v>
      </c>
      <c r="B1307" s="339">
        <v>220</v>
      </c>
      <c r="C1307" s="339" t="s">
        <v>4604</v>
      </c>
    </row>
    <row r="1308" spans="1:3">
      <c r="A1308" s="339" t="s">
        <v>3531</v>
      </c>
      <c r="B1308" s="339">
        <v>440</v>
      </c>
      <c r="C1308" s="339" t="s">
        <v>4605</v>
      </c>
    </row>
    <row r="1309" spans="1:3">
      <c r="A1309" s="339" t="s">
        <v>303</v>
      </c>
      <c r="B1309" s="339">
        <v>220</v>
      </c>
      <c r="C1309" s="339" t="s">
        <v>4606</v>
      </c>
    </row>
    <row r="1310" spans="1:3">
      <c r="A1310" s="339" t="s">
        <v>1082</v>
      </c>
      <c r="B1310" s="339">
        <v>440</v>
      </c>
      <c r="C1310" s="339" t="s">
        <v>4607</v>
      </c>
    </row>
    <row r="1311" spans="1:3">
      <c r="A1311" s="339" t="s">
        <v>2331</v>
      </c>
      <c r="B1311" s="339">
        <v>220</v>
      </c>
      <c r="C1311" s="339" t="s">
        <v>4608</v>
      </c>
    </row>
    <row r="1312" spans="1:3">
      <c r="A1312" s="339" t="s">
        <v>715</v>
      </c>
      <c r="B1312" s="339">
        <v>220</v>
      </c>
      <c r="C1312" s="339" t="s">
        <v>4609</v>
      </c>
    </row>
    <row r="1313" spans="1:3">
      <c r="A1313" s="339" t="s">
        <v>285</v>
      </c>
      <c r="B1313" s="339">
        <v>220</v>
      </c>
      <c r="C1313" s="339" t="s">
        <v>4610</v>
      </c>
    </row>
    <row r="1314" spans="1:3">
      <c r="A1314" s="339" t="s">
        <v>3291</v>
      </c>
      <c r="B1314" s="339">
        <v>220</v>
      </c>
      <c r="C1314" s="339" t="s">
        <v>4611</v>
      </c>
    </row>
    <row r="1315" spans="1:3">
      <c r="A1315" s="339" t="s">
        <v>2368</v>
      </c>
      <c r="B1315" s="339">
        <v>440</v>
      </c>
      <c r="C1315" s="339" t="s">
        <v>4612</v>
      </c>
    </row>
    <row r="1316" spans="1:3">
      <c r="A1316" s="339" t="s">
        <v>4324</v>
      </c>
      <c r="B1316" s="339">
        <v>1155</v>
      </c>
      <c r="C1316" s="339" t="s">
        <v>4613</v>
      </c>
    </row>
    <row r="1317" spans="1:3">
      <c r="A1317" s="339" t="s">
        <v>170</v>
      </c>
      <c r="B1317" s="339">
        <v>800</v>
      </c>
      <c r="C1317" s="339" t="s">
        <v>4614</v>
      </c>
    </row>
    <row r="1318" spans="1:3">
      <c r="A1318" s="339" t="s">
        <v>203</v>
      </c>
      <c r="B1318" s="339">
        <v>1155</v>
      </c>
      <c r="C1318" s="339" t="s">
        <v>4615</v>
      </c>
    </row>
    <row r="1319" spans="1:3">
      <c r="A1319" s="339" t="s">
        <v>1936</v>
      </c>
      <c r="B1319" s="339">
        <v>440</v>
      </c>
      <c r="C1319" s="339" t="s">
        <v>4616</v>
      </c>
    </row>
    <row r="1320" spans="1:3">
      <c r="A1320" s="339" t="s">
        <v>671</v>
      </c>
      <c r="B1320" s="339">
        <v>1200</v>
      </c>
      <c r="C1320" s="339" t="s">
        <v>4617</v>
      </c>
    </row>
    <row r="1321" spans="1:3">
      <c r="A1321" s="339" t="s">
        <v>296</v>
      </c>
      <c r="B1321" s="339">
        <v>220</v>
      </c>
      <c r="C1321" s="339" t="s">
        <v>4618</v>
      </c>
    </row>
    <row r="1322" spans="1:3">
      <c r="A1322" s="339" t="s">
        <v>1452</v>
      </c>
      <c r="B1322" s="339">
        <v>220</v>
      </c>
      <c r="C1322" s="339" t="s">
        <v>4619</v>
      </c>
    </row>
    <row r="1323" spans="1:3">
      <c r="A1323" s="339" t="s">
        <v>142</v>
      </c>
      <c r="B1323" s="339">
        <v>220</v>
      </c>
      <c r="C1323" s="339" t="s">
        <v>4620</v>
      </c>
    </row>
    <row r="1324" spans="1:3">
      <c r="A1324" s="339" t="s">
        <v>2237</v>
      </c>
      <c r="B1324" s="339">
        <v>220</v>
      </c>
      <c r="C1324" s="339" t="s">
        <v>4621</v>
      </c>
    </row>
    <row r="1325" spans="1:3">
      <c r="A1325" s="339" t="s">
        <v>1712</v>
      </c>
      <c r="B1325" s="339">
        <v>200</v>
      </c>
      <c r="C1325" s="339" t="s">
        <v>4622</v>
      </c>
    </row>
    <row r="1326" spans="1:3">
      <c r="A1326" s="339" t="s">
        <v>4241</v>
      </c>
      <c r="B1326" s="339">
        <v>220</v>
      </c>
      <c r="C1326" s="339" t="s">
        <v>1074</v>
      </c>
    </row>
    <row r="1327" spans="1:3">
      <c r="A1327" s="339" t="s">
        <v>303</v>
      </c>
      <c r="B1327" s="339">
        <v>220</v>
      </c>
      <c r="C1327" s="339" t="s">
        <v>4623</v>
      </c>
    </row>
    <row r="1328" spans="1:3">
      <c r="A1328" s="339" t="s">
        <v>4324</v>
      </c>
      <c r="B1328" s="339">
        <v>400</v>
      </c>
      <c r="C1328" s="339" t="s">
        <v>4624</v>
      </c>
    </row>
    <row r="1329" spans="1:3">
      <c r="A1329" s="339" t="s">
        <v>2334</v>
      </c>
      <c r="B1329" s="339">
        <v>220</v>
      </c>
      <c r="C1329" s="339" t="s">
        <v>4625</v>
      </c>
    </row>
    <row r="1330" spans="1:3">
      <c r="A1330" s="339" t="s">
        <v>318</v>
      </c>
      <c r="B1330" s="339">
        <v>220</v>
      </c>
      <c r="C1330" s="339" t="s">
        <v>4626</v>
      </c>
    </row>
    <row r="1331" spans="1:3">
      <c r="A1331" s="339" t="s">
        <v>4627</v>
      </c>
      <c r="B1331" s="339">
        <v>220</v>
      </c>
      <c r="C1331" s="339" t="s">
        <v>4628</v>
      </c>
    </row>
    <row r="1332" spans="1:3">
      <c r="A1332" s="339" t="s">
        <v>2487</v>
      </c>
      <c r="B1332" s="339">
        <v>440</v>
      </c>
      <c r="C1332" s="339" t="s">
        <v>4629</v>
      </c>
    </row>
    <row r="1333" spans="1:3">
      <c r="A1333" s="339" t="s">
        <v>915</v>
      </c>
      <c r="B1333" s="339">
        <v>220</v>
      </c>
      <c r="C1333" s="339" t="s">
        <v>4630</v>
      </c>
    </row>
    <row r="1334" spans="1:3">
      <c r="A1334" s="339" t="s">
        <v>2348</v>
      </c>
      <c r="B1334" s="339">
        <v>220</v>
      </c>
      <c r="C1334" s="339" t="s">
        <v>4631</v>
      </c>
    </row>
    <row r="1335" spans="1:3">
      <c r="A1335" s="339" t="s">
        <v>142</v>
      </c>
      <c r="B1335" s="339">
        <v>440</v>
      </c>
      <c r="C1335" s="339" t="s">
        <v>4632</v>
      </c>
    </row>
    <row r="1336" spans="1:3">
      <c r="A1336" s="339" t="s">
        <v>117</v>
      </c>
      <c r="B1336" s="339">
        <v>220</v>
      </c>
      <c r="C1336" s="339" t="s">
        <v>4633</v>
      </c>
    </row>
    <row r="1337" spans="1:3">
      <c r="A1337" s="339" t="s">
        <v>884</v>
      </c>
      <c r="B1337" s="339">
        <v>400</v>
      </c>
      <c r="C1337" s="339" t="s">
        <v>4634</v>
      </c>
    </row>
    <row r="1338" spans="1:3">
      <c r="A1338" s="339" t="s">
        <v>301</v>
      </c>
      <c r="B1338" s="339">
        <v>220</v>
      </c>
      <c r="C1338" s="339" t="s">
        <v>4635</v>
      </c>
    </row>
    <row r="1339" spans="1:3">
      <c r="A1339" s="339" t="s">
        <v>491</v>
      </c>
      <c r="B1339" s="339">
        <v>220</v>
      </c>
      <c r="C1339" s="339" t="s">
        <v>4636</v>
      </c>
    </row>
    <row r="1340" spans="1:3">
      <c r="A1340" s="339" t="s">
        <v>946</v>
      </c>
      <c r="B1340" s="339">
        <v>220</v>
      </c>
      <c r="C1340" s="339" t="s">
        <v>4637</v>
      </c>
    </row>
    <row r="1341" spans="1:3">
      <c r="A1341" s="339" t="s">
        <v>408</v>
      </c>
      <c r="B1341" s="339">
        <v>220</v>
      </c>
      <c r="C1341" s="339" t="s">
        <v>4638</v>
      </c>
    </row>
    <row r="1342" spans="1:3">
      <c r="A1342" s="339" t="s">
        <v>257</v>
      </c>
      <c r="B1342" s="339">
        <v>240</v>
      </c>
      <c r="C1342" s="339" t="s">
        <v>4639</v>
      </c>
    </row>
    <row r="1343" spans="1:3">
      <c r="A1343" s="339" t="s">
        <v>323</v>
      </c>
      <c r="B1343" s="339">
        <v>1000</v>
      </c>
      <c r="C1343" s="339" t="s">
        <v>4640</v>
      </c>
    </row>
    <row r="1344" spans="1:3">
      <c r="A1344" s="339" t="s">
        <v>73</v>
      </c>
      <c r="B1344" s="339">
        <v>440</v>
      </c>
      <c r="C1344" s="339" t="s">
        <v>4641</v>
      </c>
    </row>
    <row r="1345" spans="1:3">
      <c r="A1345" s="339" t="s">
        <v>544</v>
      </c>
      <c r="B1345" s="339">
        <v>220</v>
      </c>
      <c r="C1345" s="339" t="s">
        <v>4642</v>
      </c>
    </row>
    <row r="1346" spans="1:3">
      <c r="A1346" s="339" t="s">
        <v>1498</v>
      </c>
      <c r="B1346" s="339">
        <v>220</v>
      </c>
      <c r="C1346" s="339" t="s">
        <v>4643</v>
      </c>
    </row>
    <row r="1347" spans="1:3">
      <c r="A1347" s="339" t="s">
        <v>4241</v>
      </c>
      <c r="B1347" s="339">
        <v>200</v>
      </c>
      <c r="C1347" s="339" t="s">
        <v>4644</v>
      </c>
    </row>
    <row r="1348" spans="1:3">
      <c r="A1348" s="339" t="s">
        <v>194</v>
      </c>
      <c r="B1348" s="339">
        <v>220</v>
      </c>
      <c r="C1348" s="339" t="s">
        <v>4645</v>
      </c>
    </row>
    <row r="1349" spans="1:3">
      <c r="A1349" s="339" t="s">
        <v>597</v>
      </c>
      <c r="B1349" s="339">
        <v>220</v>
      </c>
      <c r="C1349" s="339" t="s">
        <v>4646</v>
      </c>
    </row>
    <row r="1350" spans="1:3">
      <c r="A1350" s="339" t="s">
        <v>1320</v>
      </c>
      <c r="B1350" s="339">
        <v>220</v>
      </c>
      <c r="C1350" s="339" t="s">
        <v>4647</v>
      </c>
    </row>
    <row r="1351" spans="1:3">
      <c r="A1351" s="339" t="s">
        <v>1082</v>
      </c>
      <c r="B1351" s="339">
        <v>220</v>
      </c>
      <c r="C1351" s="339" t="s">
        <v>4648</v>
      </c>
    </row>
    <row r="1352" spans="1:3">
      <c r="A1352" s="339" t="s">
        <v>125</v>
      </c>
      <c r="B1352" s="339">
        <v>220</v>
      </c>
      <c r="C1352" s="339" t="s">
        <v>4649</v>
      </c>
    </row>
    <row r="1353" spans="1:3">
      <c r="A1353" s="339" t="s">
        <v>161</v>
      </c>
      <c r="B1353" s="339">
        <v>600</v>
      </c>
      <c r="C1353" s="339" t="s">
        <v>2818</v>
      </c>
    </row>
    <row r="1354" spans="1:3">
      <c r="A1354" s="339" t="s">
        <v>392</v>
      </c>
      <c r="B1354" s="339">
        <v>220</v>
      </c>
      <c r="C1354" s="339" t="s">
        <v>4650</v>
      </c>
    </row>
    <row r="1355" spans="1:3">
      <c r="A1355" s="339" t="s">
        <v>665</v>
      </c>
      <c r="B1355" s="339">
        <v>220</v>
      </c>
      <c r="C1355" s="339" t="s">
        <v>4651</v>
      </c>
    </row>
    <row r="1356" spans="1:3">
      <c r="A1356" s="339" t="s">
        <v>424</v>
      </c>
      <c r="B1356" s="339">
        <v>600</v>
      </c>
      <c r="C1356" s="339" t="s">
        <v>4652</v>
      </c>
    </row>
    <row r="1357" spans="1:3">
      <c r="A1357" s="339" t="s">
        <v>177</v>
      </c>
      <c r="B1357" s="339">
        <v>220</v>
      </c>
      <c r="C1357" s="339" t="s">
        <v>4653</v>
      </c>
    </row>
    <row r="1358" spans="1:3">
      <c r="A1358" s="339" t="s">
        <v>4654</v>
      </c>
      <c r="B1358" s="339">
        <v>220</v>
      </c>
      <c r="C1358" s="339" t="s">
        <v>4655</v>
      </c>
    </row>
    <row r="1359" spans="1:3">
      <c r="A1359" s="339" t="s">
        <v>4656</v>
      </c>
      <c r="B1359" s="339">
        <v>200</v>
      </c>
      <c r="C1359" s="339" t="s">
        <v>4657</v>
      </c>
    </row>
    <row r="1360" spans="1:3">
      <c r="A1360" s="339" t="s">
        <v>1024</v>
      </c>
      <c r="B1360" s="339">
        <v>220</v>
      </c>
      <c r="C1360" s="339" t="s">
        <v>4658</v>
      </c>
    </row>
    <row r="1361" spans="1:3">
      <c r="A1361" s="339" t="s">
        <v>408</v>
      </c>
      <c r="B1361" s="339">
        <v>220</v>
      </c>
      <c r="C1361" s="339" t="s">
        <v>4659</v>
      </c>
    </row>
    <row r="1362" spans="1:3">
      <c r="A1362" s="339" t="s">
        <v>1069</v>
      </c>
      <c r="B1362" s="339">
        <v>400</v>
      </c>
      <c r="C1362" s="339" t="s">
        <v>4660</v>
      </c>
    </row>
    <row r="1363" spans="1:3">
      <c r="A1363" s="339" t="s">
        <v>283</v>
      </c>
      <c r="B1363" s="339">
        <v>400</v>
      </c>
      <c r="C1363" s="339" t="s">
        <v>4661</v>
      </c>
    </row>
    <row r="1364" spans="1:3">
      <c r="A1364" s="339" t="s">
        <v>4662</v>
      </c>
      <c r="B1364" s="339">
        <v>220</v>
      </c>
      <c r="C1364" s="339" t="s">
        <v>4663</v>
      </c>
    </row>
    <row r="1365" spans="1:3">
      <c r="A1365" s="339" t="s">
        <v>3367</v>
      </c>
      <c r="B1365" s="339">
        <v>220</v>
      </c>
      <c r="C1365" s="339" t="s">
        <v>4664</v>
      </c>
    </row>
    <row r="1366" spans="1:3">
      <c r="A1366" s="339" t="s">
        <v>588</v>
      </c>
      <c r="B1366" s="339">
        <v>660</v>
      </c>
      <c r="C1366" s="339" t="s">
        <v>4665</v>
      </c>
    </row>
    <row r="1367" spans="1:3">
      <c r="A1367" s="339" t="s">
        <v>645</v>
      </c>
      <c r="B1367" s="339">
        <v>400</v>
      </c>
      <c r="C1367" s="339" t="s">
        <v>4666</v>
      </c>
    </row>
    <row r="1368" spans="1:3">
      <c r="A1368" s="339" t="s">
        <v>3336</v>
      </c>
      <c r="B1368" s="339">
        <v>220</v>
      </c>
      <c r="C1368" s="339" t="s">
        <v>4667</v>
      </c>
    </row>
    <row r="1369" spans="1:3">
      <c r="A1369" s="339" t="s">
        <v>3396</v>
      </c>
      <c r="B1369" s="339">
        <v>220</v>
      </c>
      <c r="C1369" s="339" t="s">
        <v>4668</v>
      </c>
    </row>
    <row r="1370" spans="1:3">
      <c r="A1370" s="339" t="s">
        <v>201</v>
      </c>
      <c r="B1370" s="339">
        <v>200</v>
      </c>
      <c r="C1370" s="339" t="s">
        <v>4669</v>
      </c>
    </row>
    <row r="1371" spans="1:3">
      <c r="A1371" s="339" t="s">
        <v>2512</v>
      </c>
      <c r="B1371" s="339">
        <v>440</v>
      </c>
      <c r="C1371" s="339" t="s">
        <v>4670</v>
      </c>
    </row>
    <row r="1372" spans="1:3">
      <c r="A1372" s="339" t="s">
        <v>4671</v>
      </c>
      <c r="B1372" s="339">
        <v>220</v>
      </c>
      <c r="C1372" s="339" t="s">
        <v>4672</v>
      </c>
    </row>
    <row r="1373" spans="1:3">
      <c r="A1373" s="339" t="s">
        <v>1517</v>
      </c>
      <c r="B1373" s="339">
        <v>770</v>
      </c>
      <c r="C1373" s="339" t="s">
        <v>4673</v>
      </c>
    </row>
    <row r="1374" spans="1:3">
      <c r="A1374" s="339" t="s">
        <v>117</v>
      </c>
      <c r="B1374" s="339">
        <v>220</v>
      </c>
      <c r="C1374" s="339" t="s">
        <v>1827</v>
      </c>
    </row>
    <row r="1375" spans="1:3">
      <c r="A1375" s="339" t="s">
        <v>1253</v>
      </c>
      <c r="B1375" s="339">
        <v>220</v>
      </c>
      <c r="C1375" s="339" t="s">
        <v>4674</v>
      </c>
    </row>
    <row r="1376" spans="1:3">
      <c r="A1376" s="339" t="s">
        <v>1530</v>
      </c>
      <c r="B1376" s="339">
        <v>400</v>
      </c>
      <c r="C1376" s="339" t="s">
        <v>4675</v>
      </c>
    </row>
    <row r="1377" spans="1:3">
      <c r="A1377" s="339" t="s">
        <v>2375</v>
      </c>
      <c r="B1377" s="339">
        <v>220</v>
      </c>
      <c r="C1377" s="339" t="s">
        <v>4676</v>
      </c>
    </row>
    <row r="1378" spans="1:3">
      <c r="A1378" s="339" t="s">
        <v>477</v>
      </c>
      <c r="B1378" s="339">
        <v>385</v>
      </c>
      <c r="C1378" s="339" t="s">
        <v>4677</v>
      </c>
    </row>
    <row r="1379" spans="1:3">
      <c r="A1379" s="339" t="s">
        <v>278</v>
      </c>
      <c r="B1379" s="339">
        <v>770</v>
      </c>
      <c r="C1379" s="339" t="s">
        <v>4678</v>
      </c>
    </row>
    <row r="1380" spans="1:3">
      <c r="A1380" s="339" t="s">
        <v>3634</v>
      </c>
      <c r="B1380" s="339">
        <v>440</v>
      </c>
      <c r="C1380" s="339" t="s">
        <v>4679</v>
      </c>
    </row>
    <row r="1381" spans="1:3">
      <c r="A1381" s="339" t="s">
        <v>3581</v>
      </c>
      <c r="B1381" s="339">
        <v>600</v>
      </c>
      <c r="C1381" s="339" t="s">
        <v>4680</v>
      </c>
    </row>
    <row r="1382" spans="1:3">
      <c r="A1382" s="339" t="s">
        <v>133</v>
      </c>
      <c r="B1382" s="339">
        <v>770</v>
      </c>
      <c r="C1382" s="339" t="s">
        <v>4681</v>
      </c>
    </row>
    <row r="1383" spans="1:3">
      <c r="A1383" s="339" t="s">
        <v>3964</v>
      </c>
      <c r="B1383" s="339">
        <v>770</v>
      </c>
      <c r="C1383" s="339" t="s">
        <v>4682</v>
      </c>
    </row>
    <row r="1384" spans="1:3">
      <c r="A1384" s="339" t="s">
        <v>1960</v>
      </c>
      <c r="B1384" s="339">
        <v>385</v>
      </c>
      <c r="C1384" s="339" t="s">
        <v>4683</v>
      </c>
    </row>
    <row r="1385" spans="1:3">
      <c r="A1385" s="339" t="s">
        <v>435</v>
      </c>
      <c r="B1385" s="339">
        <v>400</v>
      </c>
      <c r="C1385" s="339" t="s">
        <v>4684</v>
      </c>
    </row>
    <row r="1386" spans="1:3">
      <c r="A1386" s="339" t="s">
        <v>408</v>
      </c>
      <c r="B1386" s="339">
        <v>220</v>
      </c>
      <c r="C1386" s="339" t="s">
        <v>4685</v>
      </c>
    </row>
    <row r="1387" spans="1:3">
      <c r="A1387" s="339" t="s">
        <v>61</v>
      </c>
      <c r="B1387" s="339">
        <v>220</v>
      </c>
      <c r="C1387" s="339" t="s">
        <v>4686</v>
      </c>
    </row>
    <row r="1388" spans="1:3">
      <c r="A1388" s="339" t="s">
        <v>792</v>
      </c>
      <c r="B1388" s="339">
        <v>220</v>
      </c>
      <c r="C1388" s="339" t="s">
        <v>4687</v>
      </c>
    </row>
    <row r="1389" spans="1:3">
      <c r="A1389" s="339" t="s">
        <v>1936</v>
      </c>
      <c r="B1389" s="339">
        <v>220</v>
      </c>
      <c r="C1389" s="339" t="s">
        <v>4688</v>
      </c>
    </row>
    <row r="1390" spans="1:3">
      <c r="A1390" s="339" t="s">
        <v>3410</v>
      </c>
      <c r="B1390" s="339">
        <v>770</v>
      </c>
      <c r="C1390" s="339" t="s">
        <v>4689</v>
      </c>
    </row>
    <row r="1391" spans="1:3">
      <c r="A1391" s="339" t="s">
        <v>1522</v>
      </c>
      <c r="B1391" s="339">
        <v>440</v>
      </c>
      <c r="C1391" s="339" t="s">
        <v>4690</v>
      </c>
    </row>
    <row r="1392" spans="1:3">
      <c r="A1392" s="339" t="s">
        <v>3306</v>
      </c>
      <c r="B1392" s="339">
        <v>385</v>
      </c>
      <c r="C1392" s="339" t="s">
        <v>4691</v>
      </c>
    </row>
    <row r="1393" spans="1:3">
      <c r="A1393" s="339" t="s">
        <v>2500</v>
      </c>
      <c r="B1393" s="339">
        <v>200</v>
      </c>
      <c r="C1393" s="339" t="s">
        <v>4692</v>
      </c>
    </row>
    <row r="1394" spans="1:3">
      <c r="A1394" s="339" t="s">
        <v>161</v>
      </c>
      <c r="B1394" s="339">
        <v>220</v>
      </c>
      <c r="C1394" s="339" t="s">
        <v>4693</v>
      </c>
    </row>
    <row r="1395" spans="1:3">
      <c r="A1395" s="339" t="s">
        <v>201</v>
      </c>
      <c r="B1395" s="339">
        <v>220</v>
      </c>
      <c r="C1395" s="339" t="s">
        <v>4694</v>
      </c>
    </row>
    <row r="1396" spans="1:3">
      <c r="A1396" s="339" t="s">
        <v>378</v>
      </c>
      <c r="B1396" s="339">
        <v>220</v>
      </c>
      <c r="C1396" s="339" t="s">
        <v>4695</v>
      </c>
    </row>
    <row r="1397" spans="1:3">
      <c r="A1397" s="339" t="s">
        <v>201</v>
      </c>
      <c r="B1397" s="339">
        <v>200</v>
      </c>
      <c r="C1397" s="339" t="s">
        <v>4678</v>
      </c>
    </row>
    <row r="1398" spans="1:3">
      <c r="A1398" s="339" t="s">
        <v>161</v>
      </c>
      <c r="B1398" s="339">
        <v>220</v>
      </c>
      <c r="C1398" s="339" t="s">
        <v>4696</v>
      </c>
    </row>
    <row r="1399" spans="1:3">
      <c r="A1399" s="339" t="s">
        <v>1874</v>
      </c>
      <c r="B1399" s="339">
        <v>220</v>
      </c>
      <c r="C1399" s="339" t="s">
        <v>4697</v>
      </c>
    </row>
    <row r="1400" spans="1:3">
      <c r="A1400" s="339" t="s">
        <v>3686</v>
      </c>
      <c r="B1400" s="339">
        <v>1155</v>
      </c>
      <c r="C1400" s="339" t="s">
        <v>4698</v>
      </c>
    </row>
    <row r="1401" spans="1:3">
      <c r="A1401" s="339" t="s">
        <v>3838</v>
      </c>
      <c r="B1401" s="339">
        <v>1000</v>
      </c>
      <c r="C1401" s="339" t="s">
        <v>4699</v>
      </c>
    </row>
    <row r="1402" spans="1:3">
      <c r="A1402" s="339" t="s">
        <v>4700</v>
      </c>
      <c r="B1402" s="339">
        <v>1200</v>
      </c>
      <c r="C1402" s="339" t="s">
        <v>4701</v>
      </c>
    </row>
    <row r="1403" spans="1:3">
      <c r="A1403" s="339" t="s">
        <v>4702</v>
      </c>
      <c r="B1403" s="339">
        <v>220</v>
      </c>
      <c r="C1403" s="339" t="s">
        <v>4703</v>
      </c>
    </row>
    <row r="1404" spans="1:3">
      <c r="A1404" s="339" t="s">
        <v>1253</v>
      </c>
      <c r="B1404" s="339">
        <v>400</v>
      </c>
      <c r="C1404" s="339" t="s">
        <v>4704</v>
      </c>
    </row>
    <row r="1405" spans="1:3">
      <c r="A1405" s="339" t="s">
        <v>3776</v>
      </c>
      <c r="B1405" s="339">
        <v>220</v>
      </c>
      <c r="C1405" s="339" t="s">
        <v>4705</v>
      </c>
    </row>
    <row r="1406" spans="1:3">
      <c r="A1406" s="339" t="s">
        <v>710</v>
      </c>
      <c r="B1406" s="339">
        <v>1000</v>
      </c>
      <c r="C1406" s="339" t="s">
        <v>4706</v>
      </c>
    </row>
    <row r="1407" spans="1:3">
      <c r="A1407" s="339" t="s">
        <v>3686</v>
      </c>
      <c r="B1407" s="339">
        <v>440</v>
      </c>
      <c r="C1407" s="339" t="s">
        <v>4707</v>
      </c>
    </row>
    <row r="1408" spans="1:3">
      <c r="A1408" s="339" t="s">
        <v>536</v>
      </c>
      <c r="B1408" s="339">
        <v>220</v>
      </c>
      <c r="C1408" s="339" t="s">
        <v>4708</v>
      </c>
    </row>
    <row r="1409" spans="1:3">
      <c r="A1409" s="339" t="s">
        <v>261</v>
      </c>
      <c r="B1409" s="339">
        <v>1155</v>
      </c>
      <c r="C1409" s="339" t="s">
        <v>4709</v>
      </c>
    </row>
    <row r="1410" spans="1:3">
      <c r="A1410" s="339" t="s">
        <v>303</v>
      </c>
      <c r="B1410" s="339">
        <v>660</v>
      </c>
      <c r="C1410" s="339" t="s">
        <v>4710</v>
      </c>
    </row>
    <row r="1411" spans="1:3">
      <c r="A1411" s="339" t="s">
        <v>536</v>
      </c>
      <c r="B1411" s="339">
        <v>400</v>
      </c>
      <c r="C1411" s="339" t="s">
        <v>4711</v>
      </c>
    </row>
    <row r="1412" spans="1:3">
      <c r="A1412" s="339" t="s">
        <v>190</v>
      </c>
      <c r="B1412" s="339">
        <v>440</v>
      </c>
      <c r="C1412" s="339" t="s">
        <v>3488</v>
      </c>
    </row>
    <row r="1413" spans="1:3">
      <c r="A1413" s="339" t="s">
        <v>638</v>
      </c>
      <c r="B1413" s="339">
        <v>1540</v>
      </c>
      <c r="C1413" s="339" t="s">
        <v>4712</v>
      </c>
    </row>
    <row r="1414" spans="1:3">
      <c r="A1414" s="339" t="s">
        <v>241</v>
      </c>
      <c r="B1414" s="339">
        <v>220</v>
      </c>
      <c r="C1414" s="339" t="s">
        <v>4713</v>
      </c>
    </row>
    <row r="1415" spans="1:3">
      <c r="A1415" s="339" t="s">
        <v>318</v>
      </c>
      <c r="B1415" s="339">
        <v>220</v>
      </c>
      <c r="C1415" s="339" t="s">
        <v>4714</v>
      </c>
    </row>
    <row r="1416" spans="1:3">
      <c r="A1416" s="339" t="s">
        <v>218</v>
      </c>
      <c r="B1416" s="339">
        <v>220</v>
      </c>
      <c r="C1416" s="339" t="s">
        <v>4715</v>
      </c>
    </row>
    <row r="1417" spans="1:3">
      <c r="A1417" s="339" t="s">
        <v>207</v>
      </c>
      <c r="B1417" s="339">
        <v>440</v>
      </c>
      <c r="C1417" s="339" t="s">
        <v>4716</v>
      </c>
    </row>
    <row r="1418" spans="1:3">
      <c r="A1418" s="339" t="s">
        <v>915</v>
      </c>
      <c r="B1418" s="339">
        <v>770</v>
      </c>
      <c r="C1418" s="339" t="s">
        <v>4717</v>
      </c>
    </row>
    <row r="1419" spans="1:3">
      <c r="A1419" s="339" t="s">
        <v>915</v>
      </c>
      <c r="B1419" s="339">
        <v>220</v>
      </c>
      <c r="C1419" s="339" t="s">
        <v>4718</v>
      </c>
    </row>
    <row r="1420" spans="1:3">
      <c r="A1420" s="339" t="s">
        <v>1623</v>
      </c>
      <c r="B1420" s="339">
        <v>660</v>
      </c>
      <c r="C1420" s="339" t="s">
        <v>4719</v>
      </c>
    </row>
    <row r="1421" spans="1:3">
      <c r="A1421" s="339" t="s">
        <v>3367</v>
      </c>
      <c r="B1421" s="339">
        <v>220</v>
      </c>
      <c r="C1421" s="339" t="s">
        <v>4720</v>
      </c>
    </row>
    <row r="1422" spans="1:3">
      <c r="A1422" s="339" t="s">
        <v>59</v>
      </c>
      <c r="B1422" s="339">
        <v>200</v>
      </c>
      <c r="C1422" s="339" t="s">
        <v>4721</v>
      </c>
    </row>
    <row r="1423" spans="1:3">
      <c r="A1423" s="339" t="s">
        <v>977</v>
      </c>
      <c r="B1423" s="339">
        <v>770</v>
      </c>
      <c r="C1423" s="339" t="s">
        <v>4722</v>
      </c>
    </row>
    <row r="1424" spans="1:3">
      <c r="A1424" s="339" t="s">
        <v>4523</v>
      </c>
      <c r="B1424" s="339">
        <v>220</v>
      </c>
      <c r="C1424" s="339" t="s">
        <v>4723</v>
      </c>
    </row>
    <row r="1425" spans="1:3">
      <c r="A1425" s="339" t="s">
        <v>2348</v>
      </c>
      <c r="B1425" s="339">
        <v>400</v>
      </c>
      <c r="C1425" s="339" t="s">
        <v>4724</v>
      </c>
    </row>
    <row r="1426" spans="1:3">
      <c r="A1426" s="339" t="s">
        <v>2021</v>
      </c>
      <c r="B1426" s="339">
        <v>600</v>
      </c>
      <c r="C1426" s="339" t="s">
        <v>4725</v>
      </c>
    </row>
    <row r="1427" spans="1:3">
      <c r="A1427" s="339" t="s">
        <v>958</v>
      </c>
      <c r="B1427" s="339">
        <v>200</v>
      </c>
      <c r="C1427" s="339" t="s">
        <v>4726</v>
      </c>
    </row>
    <row r="1428" spans="1:3">
      <c r="A1428" s="339" t="s">
        <v>3686</v>
      </c>
      <c r="B1428" s="339">
        <v>220</v>
      </c>
      <c r="C1428" s="339" t="s">
        <v>4727</v>
      </c>
    </row>
    <row r="1429" spans="1:3">
      <c r="A1429" s="339" t="s">
        <v>165</v>
      </c>
      <c r="B1429" s="339">
        <v>220</v>
      </c>
      <c r="C1429" s="339" t="s">
        <v>4728</v>
      </c>
    </row>
    <row r="1430" spans="1:3">
      <c r="A1430" s="339" t="s">
        <v>3874</v>
      </c>
      <c r="B1430" s="339">
        <v>600</v>
      </c>
      <c r="C1430" s="339" t="s">
        <v>4729</v>
      </c>
    </row>
    <row r="1431" spans="1:3">
      <c r="A1431" s="339" t="s">
        <v>3722</v>
      </c>
      <c r="B1431" s="339">
        <v>385</v>
      </c>
      <c r="C1431" s="339" t="s">
        <v>4263</v>
      </c>
    </row>
    <row r="1432" spans="1:3">
      <c r="A1432" s="339" t="s">
        <v>4730</v>
      </c>
      <c r="B1432" s="339">
        <v>1000</v>
      </c>
      <c r="C1432" s="339" t="s">
        <v>4731</v>
      </c>
    </row>
    <row r="1433" spans="1:3">
      <c r="A1433" s="339" t="s">
        <v>638</v>
      </c>
      <c r="B1433" s="339">
        <v>220</v>
      </c>
      <c r="C1433" s="339" t="s">
        <v>4732</v>
      </c>
    </row>
    <row r="1434" spans="1:3">
      <c r="A1434" s="339" t="s">
        <v>4052</v>
      </c>
      <c r="B1434" s="339">
        <v>200</v>
      </c>
      <c r="C1434" s="339" t="s">
        <v>4733</v>
      </c>
    </row>
    <row r="1435" spans="1:3">
      <c r="A1435" s="339" t="s">
        <v>161</v>
      </c>
      <c r="B1435" s="339">
        <v>440</v>
      </c>
      <c r="C1435" s="339" t="s">
        <v>4734</v>
      </c>
    </row>
    <row r="1436" spans="1:3">
      <c r="A1436" s="339" t="s">
        <v>142</v>
      </c>
      <c r="B1436" s="339">
        <v>220</v>
      </c>
      <c r="C1436" s="339" t="s">
        <v>4735</v>
      </c>
    </row>
    <row r="1437" spans="1:3">
      <c r="A1437" s="339" t="s">
        <v>1432</v>
      </c>
      <c r="B1437" s="339">
        <v>220</v>
      </c>
      <c r="C1437" s="339" t="s">
        <v>4736</v>
      </c>
    </row>
    <row r="1438" spans="1:3">
      <c r="A1438" s="339" t="s">
        <v>3537</v>
      </c>
      <c r="B1438" s="339">
        <v>385</v>
      </c>
      <c r="C1438" s="339" t="s">
        <v>4737</v>
      </c>
    </row>
    <row r="1439" spans="1:3">
      <c r="A1439" s="339" t="s">
        <v>4738</v>
      </c>
      <c r="B1439" s="339">
        <v>1000</v>
      </c>
      <c r="C1439" s="339" t="s">
        <v>4739</v>
      </c>
    </row>
    <row r="1440" spans="1:3">
      <c r="A1440" s="339" t="s">
        <v>220</v>
      </c>
      <c r="B1440" s="339">
        <v>400</v>
      </c>
      <c r="C1440" s="339" t="s">
        <v>4740</v>
      </c>
    </row>
    <row r="1441" spans="1:3">
      <c r="A1441" s="339" t="s">
        <v>496</v>
      </c>
      <c r="B1441" s="339">
        <v>600</v>
      </c>
      <c r="C1441" s="339" t="s">
        <v>4741</v>
      </c>
    </row>
    <row r="1442" spans="1:3">
      <c r="A1442" s="339" t="s">
        <v>65</v>
      </c>
      <c r="B1442" s="339">
        <v>220</v>
      </c>
      <c r="C1442" s="339" t="s">
        <v>4742</v>
      </c>
    </row>
    <row r="1443" spans="1:3">
      <c r="A1443" s="339" t="s">
        <v>3974</v>
      </c>
      <c r="B1443" s="339">
        <v>770</v>
      </c>
      <c r="C1443" s="339" t="s">
        <v>4743</v>
      </c>
    </row>
    <row r="1444" spans="1:3">
      <c r="A1444" s="339" t="s">
        <v>3563</v>
      </c>
      <c r="B1444" s="339">
        <v>200</v>
      </c>
      <c r="C1444" s="339" t="s">
        <v>4744</v>
      </c>
    </row>
    <row r="1445" spans="1:3">
      <c r="A1445" s="339" t="s">
        <v>818</v>
      </c>
      <c r="B1445" s="339">
        <v>600</v>
      </c>
      <c r="C1445" s="339" t="s">
        <v>4745</v>
      </c>
    </row>
    <row r="1446" spans="1:3">
      <c r="A1446" s="339" t="s">
        <v>1550</v>
      </c>
      <c r="B1446" s="339">
        <v>220</v>
      </c>
      <c r="C1446" s="339" t="s">
        <v>4746</v>
      </c>
    </row>
    <row r="1447" spans="1:3">
      <c r="A1447" s="339" t="s">
        <v>220</v>
      </c>
      <c r="B1447" s="339">
        <v>1200</v>
      </c>
      <c r="C1447" s="339" t="s">
        <v>4747</v>
      </c>
    </row>
    <row r="1448" spans="1:3">
      <c r="A1448" s="339" t="s">
        <v>4748</v>
      </c>
      <c r="B1448" s="339">
        <v>600</v>
      </c>
      <c r="C1448" s="339" t="s">
        <v>1366</v>
      </c>
    </row>
    <row r="1449" spans="1:3">
      <c r="A1449" s="339" t="s">
        <v>147</v>
      </c>
      <c r="B1449" s="339">
        <v>220</v>
      </c>
      <c r="C1449" s="339" t="s">
        <v>4749</v>
      </c>
    </row>
    <row r="1450" spans="1:3">
      <c r="A1450" s="339" t="s">
        <v>4750</v>
      </c>
      <c r="B1450" s="339">
        <v>660</v>
      </c>
      <c r="C1450" s="339" t="s">
        <v>4751</v>
      </c>
    </row>
    <row r="1451" spans="1:3">
      <c r="A1451" s="339" t="s">
        <v>2423</v>
      </c>
      <c r="B1451" s="339">
        <v>220</v>
      </c>
      <c r="C1451" s="339" t="s">
        <v>4752</v>
      </c>
    </row>
    <row r="1452" spans="1:3">
      <c r="A1452" s="339" t="s">
        <v>378</v>
      </c>
      <c r="B1452" s="339">
        <v>385</v>
      </c>
      <c r="C1452" s="339" t="s">
        <v>4753</v>
      </c>
    </row>
    <row r="1453" spans="1:3">
      <c r="A1453" s="339" t="s">
        <v>203</v>
      </c>
      <c r="B1453" s="339">
        <v>220</v>
      </c>
      <c r="C1453" s="339" t="s">
        <v>4754</v>
      </c>
    </row>
    <row r="1454" spans="1:3">
      <c r="A1454" s="339" t="s">
        <v>163</v>
      </c>
      <c r="B1454" s="339">
        <v>220</v>
      </c>
      <c r="C1454" s="339" t="s">
        <v>4755</v>
      </c>
    </row>
    <row r="1455" spans="1:3">
      <c r="A1455" s="339" t="s">
        <v>2093</v>
      </c>
      <c r="B1455" s="339">
        <v>220</v>
      </c>
      <c r="C1455" s="339" t="s">
        <v>4756</v>
      </c>
    </row>
    <row r="1456" spans="1:3">
      <c r="A1456" s="339" t="s">
        <v>4523</v>
      </c>
      <c r="B1456" s="339">
        <v>220</v>
      </c>
      <c r="C1456" s="339" t="s">
        <v>4757</v>
      </c>
    </row>
    <row r="1457" spans="1:3">
      <c r="A1457" s="339" t="s">
        <v>1196</v>
      </c>
      <c r="B1457" s="339">
        <v>220</v>
      </c>
      <c r="C1457" s="339" t="s">
        <v>4758</v>
      </c>
    </row>
    <row r="1458" spans="1:3">
      <c r="A1458" s="339" t="s">
        <v>3776</v>
      </c>
      <c r="B1458" s="339">
        <v>1155</v>
      </c>
      <c r="C1458" s="339" t="s">
        <v>4759</v>
      </c>
    </row>
    <row r="1459" spans="1:3">
      <c r="A1459" s="339" t="s">
        <v>355</v>
      </c>
      <c r="B1459" s="339">
        <v>440</v>
      </c>
      <c r="C1459" s="339" t="s">
        <v>4760</v>
      </c>
    </row>
    <row r="1460" spans="1:3">
      <c r="A1460" s="339" t="s">
        <v>1162</v>
      </c>
      <c r="B1460" s="339">
        <v>220</v>
      </c>
      <c r="C1460" s="339" t="s">
        <v>4761</v>
      </c>
    </row>
    <row r="1461" spans="1:3">
      <c r="A1461" s="339" t="s">
        <v>576</v>
      </c>
      <c r="B1461" s="339">
        <v>600</v>
      </c>
      <c r="C1461" s="339" t="s">
        <v>1356</v>
      </c>
    </row>
    <row r="1462" spans="1:3">
      <c r="A1462" s="339" t="s">
        <v>1855</v>
      </c>
      <c r="B1462" s="339">
        <v>220</v>
      </c>
      <c r="C1462" s="339" t="s">
        <v>3754</v>
      </c>
    </row>
    <row r="1463" spans="1:3">
      <c r="A1463" s="339" t="s">
        <v>4332</v>
      </c>
      <c r="B1463" s="339">
        <v>220</v>
      </c>
      <c r="C1463" s="339" t="s">
        <v>4762</v>
      </c>
    </row>
    <row r="1464" spans="1:3">
      <c r="A1464" s="339" t="s">
        <v>1915</v>
      </c>
      <c r="B1464" s="339">
        <v>220</v>
      </c>
      <c r="C1464" s="339" t="s">
        <v>4763</v>
      </c>
    </row>
    <row r="1465" spans="1:3">
      <c r="A1465" s="339" t="s">
        <v>1162</v>
      </c>
      <c r="B1465" s="339">
        <v>1155</v>
      </c>
      <c r="C1465" s="339" t="s">
        <v>4764</v>
      </c>
    </row>
    <row r="1466" spans="1:3">
      <c r="A1466" s="339" t="s">
        <v>597</v>
      </c>
      <c r="B1466" s="339">
        <v>770</v>
      </c>
      <c r="C1466" s="339" t="s">
        <v>4765</v>
      </c>
    </row>
    <row r="1467" spans="1:3">
      <c r="A1467" s="339" t="s">
        <v>177</v>
      </c>
      <c r="B1467" s="339">
        <v>385</v>
      </c>
      <c r="C1467" s="339" t="s">
        <v>4766</v>
      </c>
    </row>
    <row r="1468" spans="1:3">
      <c r="A1468" s="339" t="s">
        <v>1361</v>
      </c>
      <c r="B1468" s="339">
        <v>400</v>
      </c>
      <c r="C1468" s="339" t="s">
        <v>4767</v>
      </c>
    </row>
    <row r="1469" spans="1:3">
      <c r="A1469" s="339" t="s">
        <v>712</v>
      </c>
      <c r="B1469" s="339">
        <v>385</v>
      </c>
      <c r="C1469" s="339" t="s">
        <v>4768</v>
      </c>
    </row>
    <row r="1470" spans="1:3">
      <c r="A1470" s="339" t="s">
        <v>4769</v>
      </c>
      <c r="B1470" s="339">
        <v>660</v>
      </c>
      <c r="C1470" s="339" t="s">
        <v>4770</v>
      </c>
    </row>
    <row r="1471" spans="1:3">
      <c r="A1471" s="339" t="s">
        <v>502</v>
      </c>
      <c r="B1471" s="339">
        <v>220</v>
      </c>
      <c r="C1471" s="339" t="s">
        <v>4771</v>
      </c>
    </row>
    <row r="1472" spans="1:3">
      <c r="A1472" s="339" t="s">
        <v>2334</v>
      </c>
      <c r="B1472" s="339">
        <v>220</v>
      </c>
      <c r="C1472" s="339" t="s">
        <v>4772</v>
      </c>
    </row>
    <row r="1473" spans="1:3">
      <c r="A1473" s="339" t="s">
        <v>296</v>
      </c>
      <c r="B1473" s="339">
        <v>220</v>
      </c>
      <c r="C1473" s="339" t="s">
        <v>4773</v>
      </c>
    </row>
    <row r="1474" spans="1:3">
      <c r="A1474" s="339" t="s">
        <v>4155</v>
      </c>
      <c r="B1474" s="339">
        <v>440</v>
      </c>
      <c r="C1474" s="339" t="s">
        <v>4774</v>
      </c>
    </row>
    <row r="1475" spans="1:3">
      <c r="A1475" s="339" t="s">
        <v>185</v>
      </c>
      <c r="B1475" s="339">
        <v>220</v>
      </c>
      <c r="C1475" s="339" t="s">
        <v>4775</v>
      </c>
    </row>
    <row r="1476" spans="1:3">
      <c r="A1476" s="339" t="s">
        <v>3825</v>
      </c>
      <c r="B1476" s="339">
        <v>220</v>
      </c>
      <c r="C1476" s="339" t="s">
        <v>4776</v>
      </c>
    </row>
    <row r="1477" spans="1:3">
      <c r="A1477" s="339" t="s">
        <v>161</v>
      </c>
      <c r="B1477" s="339">
        <v>220</v>
      </c>
      <c r="C1477" s="339" t="s">
        <v>4777</v>
      </c>
    </row>
    <row r="1478" spans="1:3">
      <c r="A1478" s="339" t="s">
        <v>3396</v>
      </c>
      <c r="B1478" s="339">
        <v>1155</v>
      </c>
      <c r="C1478" s="339" t="s">
        <v>4778</v>
      </c>
    </row>
    <row r="1479" spans="1:3">
      <c r="A1479" s="339" t="s">
        <v>4656</v>
      </c>
      <c r="B1479" s="339">
        <v>440</v>
      </c>
      <c r="C1479" s="339" t="s">
        <v>4779</v>
      </c>
    </row>
    <row r="1480" spans="1:3">
      <c r="A1480" s="339" t="s">
        <v>65</v>
      </c>
      <c r="B1480" s="339">
        <v>400</v>
      </c>
      <c r="C1480" s="339" t="s">
        <v>4780</v>
      </c>
    </row>
    <row r="1481" spans="1:3">
      <c r="A1481" s="339" t="s">
        <v>86</v>
      </c>
      <c r="B1481" s="339">
        <v>220</v>
      </c>
      <c r="C1481" s="339" t="s">
        <v>4781</v>
      </c>
    </row>
    <row r="1482" spans="1:3">
      <c r="A1482" s="339" t="s">
        <v>690</v>
      </c>
      <c r="B1482" s="339">
        <v>220</v>
      </c>
      <c r="C1482" s="339" t="s">
        <v>4782</v>
      </c>
    </row>
    <row r="1483" spans="1:3">
      <c r="A1483" s="339" t="s">
        <v>227</v>
      </c>
      <c r="B1483" s="339">
        <v>220</v>
      </c>
      <c r="C1483" s="339" t="s">
        <v>4783</v>
      </c>
    </row>
    <row r="1484" spans="1:3">
      <c r="A1484" s="339" t="s">
        <v>255</v>
      </c>
      <c r="B1484" s="339">
        <v>220</v>
      </c>
      <c r="C1484" s="339" t="s">
        <v>591</v>
      </c>
    </row>
    <row r="1485" spans="1:3">
      <c r="A1485" s="339" t="s">
        <v>2331</v>
      </c>
      <c r="B1485" s="339">
        <v>220</v>
      </c>
      <c r="C1485" s="339" t="s">
        <v>4784</v>
      </c>
    </row>
    <row r="1486" spans="1:3">
      <c r="A1486" s="339" t="s">
        <v>502</v>
      </c>
      <c r="B1486" s="339">
        <v>220</v>
      </c>
      <c r="C1486" s="339" t="s">
        <v>4785</v>
      </c>
    </row>
    <row r="1487" spans="1:3">
      <c r="A1487" s="339" t="s">
        <v>518</v>
      </c>
      <c r="B1487" s="339">
        <v>220</v>
      </c>
      <c r="C1487" s="339" t="s">
        <v>4786</v>
      </c>
    </row>
    <row r="1488" spans="1:3">
      <c r="A1488" s="339" t="s">
        <v>597</v>
      </c>
      <c r="B1488" s="339">
        <v>220</v>
      </c>
      <c r="C1488" s="339" t="s">
        <v>4787</v>
      </c>
    </row>
    <row r="1489" spans="1:3">
      <c r="A1489" s="339" t="s">
        <v>133</v>
      </c>
      <c r="B1489" s="339">
        <v>220</v>
      </c>
      <c r="C1489" s="339" t="s">
        <v>4788</v>
      </c>
    </row>
    <row r="1490" spans="1:3">
      <c r="A1490" s="339" t="s">
        <v>403</v>
      </c>
      <c r="B1490" s="339">
        <v>1100</v>
      </c>
      <c r="C1490" s="339" t="s">
        <v>4789</v>
      </c>
    </row>
    <row r="1491" spans="1:3">
      <c r="A1491" s="339" t="s">
        <v>4790</v>
      </c>
      <c r="B1491" s="339">
        <v>220</v>
      </c>
      <c r="C1491" s="339" t="s">
        <v>4791</v>
      </c>
    </row>
    <row r="1492" spans="1:3">
      <c r="A1492" s="339" t="s">
        <v>1162</v>
      </c>
      <c r="B1492" s="339">
        <v>220</v>
      </c>
      <c r="C1492" s="339" t="s">
        <v>4792</v>
      </c>
    </row>
    <row r="1493" spans="1:3">
      <c r="A1493" s="339" t="s">
        <v>782</v>
      </c>
      <c r="B1493" s="339">
        <v>385</v>
      </c>
      <c r="C1493" s="339" t="s">
        <v>4793</v>
      </c>
    </row>
    <row r="1494" spans="1:3">
      <c r="A1494" s="339" t="s">
        <v>3306</v>
      </c>
      <c r="B1494" s="339">
        <v>660</v>
      </c>
      <c r="C1494" s="339" t="s">
        <v>4794</v>
      </c>
    </row>
    <row r="1495" spans="1:3">
      <c r="A1495" s="339" t="s">
        <v>1660</v>
      </c>
      <c r="B1495" s="339">
        <v>220</v>
      </c>
      <c r="C1495" s="339" t="s">
        <v>4795</v>
      </c>
    </row>
    <row r="1496" spans="1:3">
      <c r="A1496" s="339" t="s">
        <v>1936</v>
      </c>
      <c r="B1496" s="339">
        <v>880</v>
      </c>
      <c r="C1496" s="339" t="s">
        <v>4796</v>
      </c>
    </row>
    <row r="1497" spans="1:3">
      <c r="A1497" s="339" t="s">
        <v>3657</v>
      </c>
      <c r="B1497" s="339">
        <v>1200</v>
      </c>
      <c r="C1497" s="339" t="s">
        <v>4797</v>
      </c>
    </row>
    <row r="1498" spans="1:3">
      <c r="A1498" s="339" t="s">
        <v>895</v>
      </c>
      <c r="B1498" s="339">
        <v>220</v>
      </c>
      <c r="C1498" s="339" t="s">
        <v>4798</v>
      </c>
    </row>
    <row r="1499" spans="1:3">
      <c r="A1499" s="339" t="s">
        <v>402</v>
      </c>
      <c r="B1499" s="339">
        <v>220</v>
      </c>
      <c r="C1499" s="339" t="s">
        <v>4799</v>
      </c>
    </row>
    <row r="1500" spans="1:3">
      <c r="A1500" s="339" t="s">
        <v>1253</v>
      </c>
      <c r="B1500" s="339">
        <v>220</v>
      </c>
      <c r="C1500" s="339" t="s">
        <v>4800</v>
      </c>
    </row>
    <row r="1501" spans="1:3">
      <c r="A1501" s="339" t="s">
        <v>774</v>
      </c>
      <c r="B1501" s="339">
        <v>220</v>
      </c>
      <c r="C1501" s="339" t="s">
        <v>4801</v>
      </c>
    </row>
    <row r="1502" spans="1:3">
      <c r="A1502" s="339" t="s">
        <v>3410</v>
      </c>
      <c r="B1502" s="339">
        <v>220</v>
      </c>
      <c r="C1502" s="339" t="s">
        <v>4802</v>
      </c>
    </row>
    <row r="1503" spans="1:3">
      <c r="A1503" s="339" t="s">
        <v>125</v>
      </c>
      <c r="B1503" s="339">
        <v>400</v>
      </c>
      <c r="C1503" s="339" t="s">
        <v>4803</v>
      </c>
    </row>
    <row r="1504" spans="1:3">
      <c r="A1504" s="339" t="s">
        <v>958</v>
      </c>
      <c r="B1504" s="339">
        <v>220</v>
      </c>
      <c r="C1504" s="339" t="s">
        <v>4804</v>
      </c>
    </row>
    <row r="1505" spans="1:3">
      <c r="A1505" s="339" t="s">
        <v>250</v>
      </c>
      <c r="B1505" s="339">
        <v>240</v>
      </c>
      <c r="C1505" s="339" t="s">
        <v>4805</v>
      </c>
    </row>
    <row r="1506" spans="1:3">
      <c r="A1506" s="339" t="s">
        <v>142</v>
      </c>
      <c r="B1506" s="339">
        <v>880</v>
      </c>
      <c r="C1506" s="339" t="s">
        <v>4806</v>
      </c>
    </row>
    <row r="1507" spans="1:3">
      <c r="A1507" s="339" t="s">
        <v>3556</v>
      </c>
      <c r="B1507" s="339">
        <v>220</v>
      </c>
      <c r="C1507" s="339" t="s">
        <v>4807</v>
      </c>
    </row>
    <row r="1508" spans="1:3">
      <c r="A1508" s="339" t="s">
        <v>303</v>
      </c>
      <c r="B1508" s="339">
        <v>220</v>
      </c>
      <c r="C1508" s="339" t="s">
        <v>4808</v>
      </c>
    </row>
    <row r="1509" spans="1:3">
      <c r="A1509" s="339" t="s">
        <v>2069</v>
      </c>
      <c r="B1509" s="339">
        <v>440</v>
      </c>
      <c r="C1509" s="339" t="s">
        <v>4809</v>
      </c>
    </row>
    <row r="1510" spans="1:3">
      <c r="A1510" s="339" t="s">
        <v>3550</v>
      </c>
      <c r="B1510" s="339">
        <v>800</v>
      </c>
      <c r="C1510" s="339" t="s">
        <v>4810</v>
      </c>
    </row>
    <row r="1511" spans="1:3">
      <c r="A1511" s="339" t="s">
        <v>4136</v>
      </c>
      <c r="B1511" s="339">
        <v>400</v>
      </c>
      <c r="C1511" s="339" t="s">
        <v>4811</v>
      </c>
    </row>
    <row r="1512" spans="1:3">
      <c r="A1512" s="339" t="s">
        <v>4662</v>
      </c>
      <c r="B1512" s="339">
        <v>220</v>
      </c>
      <c r="C1512" s="339" t="s">
        <v>4812</v>
      </c>
    </row>
    <row r="1513" spans="1:3">
      <c r="A1513" s="339" t="s">
        <v>544</v>
      </c>
      <c r="B1513" s="339">
        <v>400</v>
      </c>
      <c r="C1513" s="339" t="s">
        <v>164</v>
      </c>
    </row>
    <row r="1514" spans="1:3">
      <c r="A1514" s="339" t="s">
        <v>2184</v>
      </c>
      <c r="B1514" s="339">
        <v>220</v>
      </c>
      <c r="C1514" s="339" t="s">
        <v>4813</v>
      </c>
    </row>
    <row r="1515" spans="1:3">
      <c r="A1515" s="339" t="s">
        <v>1513</v>
      </c>
      <c r="B1515" s="339">
        <v>600</v>
      </c>
      <c r="C1515" s="339" t="s">
        <v>4814</v>
      </c>
    </row>
    <row r="1516" spans="1:3">
      <c r="A1516" s="339" t="s">
        <v>4815</v>
      </c>
      <c r="B1516" s="339">
        <v>220</v>
      </c>
      <c r="C1516" s="339" t="s">
        <v>3797</v>
      </c>
    </row>
    <row r="1517" spans="1:3">
      <c r="A1517" s="339" t="s">
        <v>619</v>
      </c>
      <c r="B1517" s="339">
        <v>480</v>
      </c>
      <c r="C1517" s="339" t="s">
        <v>4816</v>
      </c>
    </row>
    <row r="1518" spans="1:3">
      <c r="A1518" s="339" t="s">
        <v>4654</v>
      </c>
      <c r="B1518" s="339">
        <v>200</v>
      </c>
      <c r="C1518" s="339" t="s">
        <v>4817</v>
      </c>
    </row>
    <row r="1519" spans="1:3">
      <c r="A1519" s="339" t="s">
        <v>3628</v>
      </c>
      <c r="B1519" s="339">
        <v>220</v>
      </c>
      <c r="C1519" s="339" t="s">
        <v>4818</v>
      </c>
    </row>
    <row r="1520" spans="1:3">
      <c r="A1520" s="339" t="s">
        <v>3433</v>
      </c>
      <c r="B1520" s="339">
        <v>220</v>
      </c>
      <c r="C1520" s="339" t="s">
        <v>4819</v>
      </c>
    </row>
    <row r="1521" spans="1:3">
      <c r="A1521" s="339" t="s">
        <v>4042</v>
      </c>
      <c r="B1521" s="339">
        <v>220</v>
      </c>
      <c r="C1521" s="339" t="s">
        <v>4820</v>
      </c>
    </row>
    <row r="1522" spans="1:3">
      <c r="A1522" s="339" t="s">
        <v>408</v>
      </c>
      <c r="B1522" s="339">
        <v>800</v>
      </c>
      <c r="C1522" s="339" t="s">
        <v>4821</v>
      </c>
    </row>
    <row r="1523" spans="1:3">
      <c r="A1523" s="339" t="s">
        <v>57</v>
      </c>
      <c r="B1523" s="339">
        <v>220</v>
      </c>
      <c r="C1523" s="339" t="s">
        <v>4822</v>
      </c>
    </row>
    <row r="1524" spans="1:3">
      <c r="A1524" s="339" t="s">
        <v>4523</v>
      </c>
      <c r="B1524" s="339">
        <v>220</v>
      </c>
      <c r="C1524" s="339" t="s">
        <v>4823</v>
      </c>
    </row>
    <row r="1525" spans="1:3">
      <c r="A1525" s="339" t="s">
        <v>161</v>
      </c>
      <c r="B1525" s="339">
        <v>240</v>
      </c>
      <c r="C1525" s="339" t="s">
        <v>4824</v>
      </c>
    </row>
    <row r="1526" spans="1:3">
      <c r="A1526" s="339" t="s">
        <v>1874</v>
      </c>
      <c r="B1526" s="339">
        <v>220</v>
      </c>
      <c r="C1526" s="339" t="s">
        <v>4825</v>
      </c>
    </row>
    <row r="1527" spans="1:3">
      <c r="A1527" s="339" t="s">
        <v>4303</v>
      </c>
      <c r="B1527" s="339">
        <v>220</v>
      </c>
      <c r="C1527" s="339" t="s">
        <v>4826</v>
      </c>
    </row>
    <row r="1528" spans="1:3">
      <c r="A1528" s="339" t="s">
        <v>175</v>
      </c>
      <c r="B1528" s="339">
        <v>440</v>
      </c>
      <c r="C1528" s="339" t="s">
        <v>4827</v>
      </c>
    </row>
    <row r="1529" spans="1:3">
      <c r="A1529" s="339" t="s">
        <v>79</v>
      </c>
      <c r="B1529" s="339">
        <v>220</v>
      </c>
      <c r="C1529" s="339" t="s">
        <v>3957</v>
      </c>
    </row>
    <row r="1530" spans="1:3">
      <c r="A1530" s="339" t="s">
        <v>2500</v>
      </c>
      <c r="B1530" s="339">
        <v>220</v>
      </c>
      <c r="C1530" s="339" t="s">
        <v>4828</v>
      </c>
    </row>
    <row r="1531" spans="1:3">
      <c r="A1531" s="339" t="s">
        <v>241</v>
      </c>
      <c r="B1531" s="339">
        <v>220</v>
      </c>
      <c r="C1531" s="339" t="s">
        <v>4829</v>
      </c>
    </row>
    <row r="1532" spans="1:3">
      <c r="A1532" s="339" t="s">
        <v>1732</v>
      </c>
      <c r="B1532" s="339">
        <v>220</v>
      </c>
      <c r="C1532" s="339" t="s">
        <v>3981</v>
      </c>
    </row>
    <row r="1533" spans="1:3">
      <c r="A1533" s="339" t="s">
        <v>424</v>
      </c>
      <c r="B1533" s="339">
        <v>220</v>
      </c>
      <c r="C1533" s="339" t="s">
        <v>4830</v>
      </c>
    </row>
    <row r="1534" spans="1:3">
      <c r="A1534" s="339" t="s">
        <v>502</v>
      </c>
      <c r="B1534" s="339">
        <v>1000</v>
      </c>
      <c r="C1534" s="339" t="s">
        <v>4831</v>
      </c>
    </row>
    <row r="1535" spans="1:3">
      <c r="A1535" s="339" t="s">
        <v>82</v>
      </c>
      <c r="B1535" s="339">
        <v>385</v>
      </c>
      <c r="C1535" s="339" t="s">
        <v>4832</v>
      </c>
    </row>
    <row r="1536" spans="1:3">
      <c r="A1536" s="339" t="s">
        <v>3456</v>
      </c>
      <c r="B1536" s="339">
        <v>220</v>
      </c>
      <c r="C1536" s="339" t="s">
        <v>4833</v>
      </c>
    </row>
    <row r="1537" spans="1:3">
      <c r="A1537" s="339" t="s">
        <v>1196</v>
      </c>
      <c r="B1537" s="339">
        <v>385</v>
      </c>
      <c r="C1537" s="339" t="s">
        <v>4834</v>
      </c>
    </row>
    <row r="1538" spans="1:3">
      <c r="A1538" s="339" t="s">
        <v>424</v>
      </c>
      <c r="B1538" s="339">
        <v>1155</v>
      </c>
      <c r="C1538" s="339" t="s">
        <v>4835</v>
      </c>
    </row>
    <row r="1539" spans="1:3">
      <c r="A1539" s="339" t="s">
        <v>220</v>
      </c>
      <c r="B1539" s="339">
        <v>220</v>
      </c>
      <c r="C1539" s="339" t="s">
        <v>4836</v>
      </c>
    </row>
    <row r="1540" spans="1:3">
      <c r="A1540" s="339" t="s">
        <v>1530</v>
      </c>
      <c r="B1540" s="339">
        <v>220</v>
      </c>
      <c r="C1540" s="339" t="s">
        <v>4837</v>
      </c>
    </row>
    <row r="1541" spans="1:3">
      <c r="A1541" s="339" t="s">
        <v>504</v>
      </c>
      <c r="B1541" s="339">
        <v>2310</v>
      </c>
      <c r="C1541" s="339" t="s">
        <v>4838</v>
      </c>
    </row>
    <row r="1542" spans="1:3">
      <c r="A1542" s="339" t="s">
        <v>2069</v>
      </c>
      <c r="B1542" s="339">
        <v>220</v>
      </c>
      <c r="C1542" s="339" t="s">
        <v>4839</v>
      </c>
    </row>
    <row r="1543" spans="1:3">
      <c r="A1543" s="339" t="s">
        <v>4840</v>
      </c>
      <c r="B1543" s="339">
        <v>600</v>
      </c>
      <c r="C1543" s="339" t="s">
        <v>4841</v>
      </c>
    </row>
    <row r="1544" spans="1:3">
      <c r="A1544" s="339" t="s">
        <v>65</v>
      </c>
      <c r="B1544" s="339">
        <v>600</v>
      </c>
      <c r="C1544" s="339" t="s">
        <v>4842</v>
      </c>
    </row>
    <row r="1545" spans="1:3">
      <c r="A1545" s="339" t="s">
        <v>469</v>
      </c>
      <c r="B1545" s="339">
        <v>220</v>
      </c>
      <c r="C1545" s="339" t="s">
        <v>4843</v>
      </c>
    </row>
    <row r="1546" spans="1:3">
      <c r="A1546" s="339" t="s">
        <v>4844</v>
      </c>
      <c r="B1546" s="339">
        <v>770</v>
      </c>
      <c r="C1546" s="339" t="s">
        <v>4845</v>
      </c>
    </row>
    <row r="1547" spans="1:3">
      <c r="A1547" s="339" t="s">
        <v>71</v>
      </c>
      <c r="B1547" s="339">
        <v>385</v>
      </c>
      <c r="C1547" s="339" t="s">
        <v>4846</v>
      </c>
    </row>
    <row r="1548" spans="1:3">
      <c r="A1548" s="339" t="s">
        <v>983</v>
      </c>
      <c r="B1548" s="339">
        <v>400</v>
      </c>
      <c r="C1548" s="339" t="s">
        <v>4847</v>
      </c>
    </row>
    <row r="1549" spans="1:3">
      <c r="A1549" s="339" t="s">
        <v>3433</v>
      </c>
      <c r="B1549" s="339">
        <v>220</v>
      </c>
      <c r="C1549" s="339" t="s">
        <v>4848</v>
      </c>
    </row>
    <row r="1550" spans="1:3">
      <c r="A1550" s="339" t="s">
        <v>541</v>
      </c>
      <c r="B1550" s="339">
        <v>220</v>
      </c>
      <c r="C1550" s="339" t="s">
        <v>4849</v>
      </c>
    </row>
    <row r="1551" spans="1:3">
      <c r="A1551" s="339" t="s">
        <v>301</v>
      </c>
      <c r="B1551" s="339">
        <v>220</v>
      </c>
      <c r="C1551" s="339" t="s">
        <v>4850</v>
      </c>
    </row>
    <row r="1552" spans="1:3">
      <c r="A1552" s="339" t="s">
        <v>915</v>
      </c>
      <c r="B1552" s="339">
        <v>220</v>
      </c>
      <c r="C1552" s="339" t="s">
        <v>4851</v>
      </c>
    </row>
    <row r="1553" spans="1:3">
      <c r="A1553" s="339" t="s">
        <v>2512</v>
      </c>
      <c r="B1553" s="339">
        <v>440</v>
      </c>
      <c r="C1553" s="339" t="s">
        <v>4852</v>
      </c>
    </row>
    <row r="1554" spans="1:3">
      <c r="A1554" s="339" t="s">
        <v>301</v>
      </c>
      <c r="B1554" s="339">
        <v>1320</v>
      </c>
      <c r="C1554" s="339" t="s">
        <v>4290</v>
      </c>
    </row>
    <row r="1555" spans="1:3">
      <c r="A1555" s="339" t="s">
        <v>424</v>
      </c>
      <c r="B1555" s="339">
        <v>600</v>
      </c>
      <c r="C1555" s="339" t="s">
        <v>4853</v>
      </c>
    </row>
    <row r="1556" spans="1:3">
      <c r="A1556" s="339" t="s">
        <v>355</v>
      </c>
      <c r="B1556" s="339">
        <v>220</v>
      </c>
      <c r="C1556" s="339" t="s">
        <v>4854</v>
      </c>
    </row>
    <row r="1557" spans="1:3">
      <c r="A1557" s="339" t="s">
        <v>177</v>
      </c>
      <c r="B1557" s="339">
        <v>220</v>
      </c>
      <c r="C1557" s="339" t="s">
        <v>4855</v>
      </c>
    </row>
    <row r="1558" spans="1:3">
      <c r="A1558" s="339" t="s">
        <v>1936</v>
      </c>
      <c r="B1558" s="339">
        <v>220</v>
      </c>
      <c r="C1558" s="339" t="s">
        <v>4856</v>
      </c>
    </row>
    <row r="1559" spans="1:3">
      <c r="A1559" s="339" t="s">
        <v>323</v>
      </c>
      <c r="B1559" s="339">
        <v>220</v>
      </c>
      <c r="C1559" s="339" t="s">
        <v>4857</v>
      </c>
    </row>
    <row r="1560" spans="1:3">
      <c r="A1560" s="339" t="s">
        <v>2021</v>
      </c>
      <c r="B1560" s="339">
        <v>220</v>
      </c>
      <c r="C1560" s="339" t="s">
        <v>4858</v>
      </c>
    </row>
    <row r="1561" spans="1:3">
      <c r="A1561" s="339" t="s">
        <v>4859</v>
      </c>
      <c r="B1561" s="339">
        <v>220</v>
      </c>
      <c r="C1561" s="339" t="s">
        <v>4860</v>
      </c>
    </row>
    <row r="1562" spans="1:3">
      <c r="A1562" s="339" t="s">
        <v>2069</v>
      </c>
      <c r="B1562" s="339">
        <v>220</v>
      </c>
      <c r="C1562" s="339" t="s">
        <v>4861</v>
      </c>
    </row>
    <row r="1563" spans="1:3">
      <c r="A1563" s="339" t="s">
        <v>3581</v>
      </c>
      <c r="B1563" s="339">
        <v>200</v>
      </c>
      <c r="C1563" s="339" t="s">
        <v>4862</v>
      </c>
    </row>
    <row r="1564" spans="1:3">
      <c r="A1564" s="339" t="s">
        <v>314</v>
      </c>
      <c r="B1564" s="339">
        <v>220</v>
      </c>
      <c r="C1564" s="339" t="s">
        <v>4863</v>
      </c>
    </row>
    <row r="1565" spans="1:3">
      <c r="A1565" s="339" t="s">
        <v>482</v>
      </c>
      <c r="B1565" s="339">
        <v>220</v>
      </c>
      <c r="C1565" s="339" t="s">
        <v>4864</v>
      </c>
    </row>
    <row r="1566" spans="1:3">
      <c r="A1566" s="339" t="s">
        <v>865</v>
      </c>
      <c r="B1566" s="339">
        <v>220</v>
      </c>
      <c r="C1566" s="339" t="s">
        <v>4865</v>
      </c>
    </row>
    <row r="1567" spans="1:3">
      <c r="A1567" s="339" t="s">
        <v>2551</v>
      </c>
      <c r="B1567" s="339">
        <v>1000</v>
      </c>
      <c r="C1567" s="339" t="s">
        <v>4866</v>
      </c>
    </row>
    <row r="1568" spans="1:3">
      <c r="A1568" s="339" t="s">
        <v>220</v>
      </c>
      <c r="B1568" s="339">
        <v>220</v>
      </c>
      <c r="C1568" s="339" t="s">
        <v>4867</v>
      </c>
    </row>
    <row r="1569" spans="1:3">
      <c r="A1569" s="339" t="s">
        <v>562</v>
      </c>
      <c r="B1569" s="339">
        <v>440</v>
      </c>
      <c r="C1569" s="339" t="s">
        <v>4868</v>
      </c>
    </row>
    <row r="1570" spans="1:3">
      <c r="A1570" s="339" t="s">
        <v>1452</v>
      </c>
      <c r="B1570" s="339">
        <v>770</v>
      </c>
      <c r="C1570" s="339" t="s">
        <v>4869</v>
      </c>
    </row>
    <row r="1571" spans="1:3">
      <c r="A1571" s="339" t="s">
        <v>207</v>
      </c>
      <c r="B1571" s="339">
        <v>660</v>
      </c>
      <c r="C1571" s="339" t="s">
        <v>4870</v>
      </c>
    </row>
    <row r="1572" spans="1:3">
      <c r="A1572" s="339" t="s">
        <v>303</v>
      </c>
      <c r="B1572" s="339">
        <v>660</v>
      </c>
      <c r="C1572" s="339" t="s">
        <v>4871</v>
      </c>
    </row>
    <row r="1573" spans="1:3">
      <c r="A1573" s="339" t="s">
        <v>65</v>
      </c>
      <c r="B1573" s="339">
        <v>660</v>
      </c>
      <c r="C1573" s="339" t="s">
        <v>1356</v>
      </c>
    </row>
    <row r="1574" spans="1:3">
      <c r="A1574" s="339" t="s">
        <v>1732</v>
      </c>
      <c r="B1574" s="339">
        <v>800</v>
      </c>
      <c r="C1574" s="339" t="s">
        <v>4872</v>
      </c>
    </row>
    <row r="1575" spans="1:3">
      <c r="A1575" s="339" t="s">
        <v>3537</v>
      </c>
      <c r="B1575" s="339">
        <v>880</v>
      </c>
      <c r="C1575" s="339" t="s">
        <v>4873</v>
      </c>
    </row>
    <row r="1576" spans="1:3">
      <c r="A1576" s="339" t="s">
        <v>1274</v>
      </c>
      <c r="B1576" s="339">
        <v>1000</v>
      </c>
      <c r="C1576" s="339" t="s">
        <v>4874</v>
      </c>
    </row>
    <row r="1577" spans="1:3">
      <c r="A1577" s="339" t="s">
        <v>207</v>
      </c>
      <c r="B1577" s="339">
        <v>220</v>
      </c>
      <c r="C1577" s="339" t="s">
        <v>4875</v>
      </c>
    </row>
    <row r="1578" spans="1:3">
      <c r="A1578" s="339" t="s">
        <v>3433</v>
      </c>
      <c r="B1578" s="339">
        <v>220</v>
      </c>
      <c r="C1578" s="339" t="s">
        <v>4876</v>
      </c>
    </row>
    <row r="1579" spans="1:3">
      <c r="A1579" s="339" t="s">
        <v>177</v>
      </c>
      <c r="B1579" s="339">
        <v>1540</v>
      </c>
      <c r="C1579" s="339" t="s">
        <v>4877</v>
      </c>
    </row>
    <row r="1580" spans="1:3">
      <c r="A1580" s="339" t="s">
        <v>4878</v>
      </c>
      <c r="B1580" s="339">
        <v>220</v>
      </c>
      <c r="C1580" s="339" t="s">
        <v>4879</v>
      </c>
    </row>
    <row r="1581" spans="1:3">
      <c r="A1581" s="339" t="s">
        <v>884</v>
      </c>
      <c r="B1581" s="339">
        <v>220</v>
      </c>
      <c r="C1581" s="339" t="s">
        <v>4880</v>
      </c>
    </row>
    <row r="1582" spans="1:3">
      <c r="A1582" s="339" t="s">
        <v>1712</v>
      </c>
      <c r="B1582" s="339">
        <v>220</v>
      </c>
      <c r="C1582" s="339" t="s">
        <v>4881</v>
      </c>
    </row>
    <row r="1583" spans="1:3">
      <c r="A1583" s="339" t="s">
        <v>207</v>
      </c>
      <c r="B1583" s="339">
        <v>220</v>
      </c>
      <c r="C1583" s="339" t="s">
        <v>4882</v>
      </c>
    </row>
    <row r="1584" spans="1:3">
      <c r="A1584" s="339" t="s">
        <v>3686</v>
      </c>
      <c r="B1584" s="339">
        <v>220</v>
      </c>
      <c r="C1584" s="339" t="s">
        <v>4883</v>
      </c>
    </row>
    <row r="1585" spans="1:3">
      <c r="A1585" s="339" t="s">
        <v>562</v>
      </c>
      <c r="B1585" s="339">
        <v>220</v>
      </c>
      <c r="C1585" s="339" t="s">
        <v>4884</v>
      </c>
    </row>
    <row r="1586" spans="1:3">
      <c r="A1586" s="339" t="s">
        <v>682</v>
      </c>
      <c r="B1586" s="339">
        <v>220</v>
      </c>
      <c r="C1586" s="339" t="s">
        <v>4885</v>
      </c>
    </row>
    <row r="1587" spans="1:3">
      <c r="A1587" s="339" t="s">
        <v>278</v>
      </c>
      <c r="B1587" s="339">
        <v>220</v>
      </c>
      <c r="C1587" s="339" t="s">
        <v>4886</v>
      </c>
    </row>
    <row r="1588" spans="1:3">
      <c r="A1588" s="339" t="s">
        <v>236</v>
      </c>
      <c r="B1588" s="339">
        <v>220</v>
      </c>
      <c r="C1588" s="339" t="s">
        <v>4887</v>
      </c>
    </row>
    <row r="1589" spans="1:3">
      <c r="A1589" s="339" t="s">
        <v>915</v>
      </c>
      <c r="B1589" s="339">
        <v>220</v>
      </c>
      <c r="C1589" s="339" t="s">
        <v>4888</v>
      </c>
    </row>
    <row r="1590" spans="1:3">
      <c r="A1590" s="339" t="s">
        <v>104</v>
      </c>
      <c r="B1590" s="339">
        <v>220</v>
      </c>
      <c r="C1590" s="339" t="s">
        <v>4672</v>
      </c>
    </row>
    <row r="1591" spans="1:3">
      <c r="A1591" s="339" t="s">
        <v>3396</v>
      </c>
      <c r="B1591" s="339">
        <v>220</v>
      </c>
      <c r="C1591" s="339" t="s">
        <v>4889</v>
      </c>
    </row>
    <row r="1592" spans="1:3">
      <c r="A1592" s="339" t="s">
        <v>975</v>
      </c>
      <c r="B1592" s="339">
        <v>220</v>
      </c>
      <c r="C1592" s="339" t="s">
        <v>4890</v>
      </c>
    </row>
    <row r="1593" spans="1:3">
      <c r="A1593" s="339" t="s">
        <v>835</v>
      </c>
      <c r="B1593" s="339">
        <v>220</v>
      </c>
      <c r="C1593" s="339" t="s">
        <v>4891</v>
      </c>
    </row>
    <row r="1594" spans="1:3">
      <c r="A1594" s="339" t="s">
        <v>4892</v>
      </c>
      <c r="B1594" s="339">
        <v>220</v>
      </c>
      <c r="C1594" s="339" t="s">
        <v>4893</v>
      </c>
    </row>
    <row r="1595" spans="1:3">
      <c r="A1595" s="339" t="s">
        <v>4894</v>
      </c>
      <c r="B1595" s="339">
        <v>400</v>
      </c>
      <c r="C1595" s="339" t="s">
        <v>4895</v>
      </c>
    </row>
    <row r="1596" spans="1:3">
      <c r="A1596" s="339" t="s">
        <v>2348</v>
      </c>
      <c r="B1596" s="339">
        <v>1100</v>
      </c>
      <c r="C1596" s="339" t="s">
        <v>4896</v>
      </c>
    </row>
    <row r="1597" spans="1:3">
      <c r="A1597" s="339" t="s">
        <v>954</v>
      </c>
      <c r="B1597" s="339">
        <v>220</v>
      </c>
      <c r="C1597" s="339" t="s">
        <v>4897</v>
      </c>
    </row>
    <row r="1598" spans="1:3">
      <c r="A1598" s="339" t="s">
        <v>4898</v>
      </c>
      <c r="B1598" s="339">
        <v>440</v>
      </c>
      <c r="C1598" s="339" t="s">
        <v>4899</v>
      </c>
    </row>
    <row r="1599" spans="1:3">
      <c r="A1599" s="339" t="s">
        <v>466</v>
      </c>
      <c r="B1599" s="339">
        <v>220</v>
      </c>
      <c r="C1599" s="339" t="s">
        <v>4900</v>
      </c>
    </row>
    <row r="1600" spans="1:3">
      <c r="A1600" s="339" t="s">
        <v>1393</v>
      </c>
      <c r="B1600" s="339">
        <v>1320</v>
      </c>
      <c r="C1600" s="339" t="s">
        <v>4901</v>
      </c>
    </row>
    <row r="1601" spans="1:3">
      <c r="A1601" s="339" t="s">
        <v>917</v>
      </c>
      <c r="B1601" s="339">
        <v>440</v>
      </c>
      <c r="C1601" s="339" t="s">
        <v>4902</v>
      </c>
    </row>
    <row r="1602" spans="1:3">
      <c r="A1602" s="339" t="s">
        <v>860</v>
      </c>
      <c r="B1602" s="339">
        <v>770</v>
      </c>
      <c r="C1602" s="339" t="s">
        <v>4903</v>
      </c>
    </row>
    <row r="1603" spans="1:3">
      <c r="A1603" s="339" t="s">
        <v>274</v>
      </c>
      <c r="B1603" s="339">
        <v>400</v>
      </c>
      <c r="C1603" s="339" t="s">
        <v>2064</v>
      </c>
    </row>
    <row r="1604" spans="1:3">
      <c r="A1604" s="339" t="s">
        <v>323</v>
      </c>
      <c r="B1604" s="339">
        <v>200</v>
      </c>
      <c r="C1604" s="339" t="s">
        <v>4904</v>
      </c>
    </row>
    <row r="1605" spans="1:3">
      <c r="A1605" s="339" t="s">
        <v>61</v>
      </c>
      <c r="B1605" s="339">
        <v>220</v>
      </c>
      <c r="C1605" s="339" t="s">
        <v>4905</v>
      </c>
    </row>
    <row r="1606" spans="1:3">
      <c r="A1606" s="339" t="s">
        <v>858</v>
      </c>
      <c r="B1606" s="339">
        <v>440</v>
      </c>
      <c r="C1606" s="339" t="s">
        <v>4906</v>
      </c>
    </row>
    <row r="1607" spans="1:3">
      <c r="A1607" s="339" t="s">
        <v>203</v>
      </c>
      <c r="B1607" s="339">
        <v>220</v>
      </c>
      <c r="C1607" s="339" t="s">
        <v>4907</v>
      </c>
    </row>
    <row r="1608" spans="1:3">
      <c r="A1608" s="339" t="s">
        <v>430</v>
      </c>
      <c r="B1608" s="339">
        <v>660</v>
      </c>
      <c r="C1608" s="339" t="s">
        <v>4908</v>
      </c>
    </row>
    <row r="1609" spans="1:3">
      <c r="A1609" s="339" t="s">
        <v>1024</v>
      </c>
      <c r="B1609" s="339">
        <v>440</v>
      </c>
      <c r="C1609" s="339" t="s">
        <v>4909</v>
      </c>
    </row>
    <row r="1610" spans="1:3">
      <c r="A1610" s="339" t="s">
        <v>1522</v>
      </c>
      <c r="B1610" s="339">
        <v>200</v>
      </c>
      <c r="C1610" s="339" t="s">
        <v>4910</v>
      </c>
    </row>
    <row r="1611" spans="1:3">
      <c r="A1611" s="339" t="s">
        <v>61</v>
      </c>
      <c r="B1611" s="339">
        <v>220</v>
      </c>
      <c r="C1611" s="339" t="s">
        <v>4911</v>
      </c>
    </row>
    <row r="1612" spans="1:3">
      <c r="A1612" s="339" t="s">
        <v>1712</v>
      </c>
      <c r="B1612" s="339">
        <v>220</v>
      </c>
      <c r="C1612" s="339" t="s">
        <v>4912</v>
      </c>
    </row>
    <row r="1613" spans="1:3">
      <c r="A1613" s="339" t="s">
        <v>4342</v>
      </c>
      <c r="B1613" s="339">
        <v>800</v>
      </c>
      <c r="C1613" s="339" t="s">
        <v>4913</v>
      </c>
    </row>
    <row r="1614" spans="1:3">
      <c r="A1614" s="339" t="s">
        <v>686</v>
      </c>
      <c r="B1614" s="339">
        <v>220</v>
      </c>
      <c r="C1614" s="339" t="s">
        <v>4914</v>
      </c>
    </row>
    <row r="1615" spans="1:3">
      <c r="A1615" s="339" t="s">
        <v>133</v>
      </c>
      <c r="B1615" s="339">
        <v>600</v>
      </c>
      <c r="C1615" s="339" t="s">
        <v>4915</v>
      </c>
    </row>
    <row r="1616" spans="1:3">
      <c r="A1616" s="339" t="s">
        <v>975</v>
      </c>
      <c r="B1616" s="339">
        <v>220</v>
      </c>
      <c r="C1616" s="339" t="s">
        <v>4916</v>
      </c>
    </row>
    <row r="1617" spans="1:3">
      <c r="A1617" s="339" t="s">
        <v>604</v>
      </c>
      <c r="B1617" s="339">
        <v>200</v>
      </c>
      <c r="C1617" s="339" t="s">
        <v>4917</v>
      </c>
    </row>
    <row r="1618" spans="1:3">
      <c r="A1618" s="339" t="s">
        <v>897</v>
      </c>
      <c r="B1618" s="339">
        <v>770</v>
      </c>
      <c r="C1618" s="339" t="s">
        <v>4918</v>
      </c>
    </row>
    <row r="1619" spans="1:3">
      <c r="A1619" s="339" t="s">
        <v>3291</v>
      </c>
      <c r="B1619" s="339">
        <v>220</v>
      </c>
      <c r="C1619" s="339" t="s">
        <v>4919</v>
      </c>
    </row>
    <row r="1620" spans="1:3">
      <c r="A1620" s="339" t="s">
        <v>266</v>
      </c>
      <c r="B1620" s="339">
        <v>220</v>
      </c>
      <c r="C1620" s="339" t="s">
        <v>4920</v>
      </c>
    </row>
    <row r="1621" spans="1:3">
      <c r="A1621" s="339" t="s">
        <v>338</v>
      </c>
      <c r="B1621" s="339">
        <v>385</v>
      </c>
      <c r="C1621" s="339" t="s">
        <v>4921</v>
      </c>
    </row>
    <row r="1622" spans="1:3">
      <c r="A1622" s="339" t="s">
        <v>1530</v>
      </c>
      <c r="B1622" s="339">
        <v>800</v>
      </c>
      <c r="C1622" s="339" t="s">
        <v>4922</v>
      </c>
    </row>
    <row r="1623" spans="1:3">
      <c r="A1623" s="339" t="s">
        <v>274</v>
      </c>
      <c r="B1623" s="339">
        <v>440</v>
      </c>
      <c r="C1623" s="339" t="s">
        <v>4923</v>
      </c>
    </row>
    <row r="1624" spans="1:3">
      <c r="A1624" s="339" t="s">
        <v>151</v>
      </c>
      <c r="B1624" s="339">
        <v>220</v>
      </c>
      <c r="C1624" s="339" t="s">
        <v>4924</v>
      </c>
    </row>
    <row r="1625" spans="1:3">
      <c r="A1625" s="339" t="s">
        <v>4523</v>
      </c>
      <c r="B1625" s="339">
        <v>220</v>
      </c>
      <c r="C1625" s="339" t="s">
        <v>4925</v>
      </c>
    </row>
    <row r="1626" spans="1:3">
      <c r="A1626" s="339" t="s">
        <v>165</v>
      </c>
      <c r="B1626" s="339">
        <v>220</v>
      </c>
      <c r="C1626" s="339" t="s">
        <v>4926</v>
      </c>
    </row>
    <row r="1627" spans="1:3">
      <c r="A1627" s="339" t="s">
        <v>1634</v>
      </c>
      <c r="B1627" s="339">
        <v>220</v>
      </c>
      <c r="C1627" s="339" t="s">
        <v>4927</v>
      </c>
    </row>
    <row r="1628" spans="1:3">
      <c r="A1628" s="339" t="s">
        <v>946</v>
      </c>
      <c r="B1628" s="339">
        <v>600</v>
      </c>
      <c r="C1628" s="339" t="s">
        <v>4928</v>
      </c>
    </row>
    <row r="1629" spans="1:3">
      <c r="A1629" s="339" t="s">
        <v>1695</v>
      </c>
      <c r="B1629" s="339">
        <v>220</v>
      </c>
      <c r="C1629" s="339" t="s">
        <v>4929</v>
      </c>
    </row>
    <row r="1630" spans="1:3">
      <c r="A1630" s="339" t="s">
        <v>430</v>
      </c>
      <c r="B1630" s="339">
        <v>220</v>
      </c>
      <c r="C1630" s="339" t="s">
        <v>4930</v>
      </c>
    </row>
    <row r="1631" spans="1:3">
      <c r="A1631" s="339" t="s">
        <v>2386</v>
      </c>
      <c r="B1631" s="339">
        <v>400</v>
      </c>
      <c r="C1631" s="339" t="s">
        <v>4271</v>
      </c>
    </row>
    <row r="1632" spans="1:3">
      <c r="A1632" s="339" t="s">
        <v>4052</v>
      </c>
      <c r="B1632" s="339">
        <v>660</v>
      </c>
      <c r="C1632" s="339" t="s">
        <v>4931</v>
      </c>
    </row>
    <row r="1633" spans="1:3">
      <c r="A1633" s="339" t="s">
        <v>895</v>
      </c>
      <c r="B1633" s="339">
        <v>1155</v>
      </c>
      <c r="C1633" s="339" t="s">
        <v>4932</v>
      </c>
    </row>
    <row r="1634" spans="1:3">
      <c r="A1634" s="339" t="s">
        <v>1059</v>
      </c>
      <c r="B1634" s="339">
        <v>220</v>
      </c>
      <c r="C1634" s="339" t="s">
        <v>4933</v>
      </c>
    </row>
    <row r="1635" spans="1:3">
      <c r="A1635" s="339" t="s">
        <v>504</v>
      </c>
      <c r="B1635" s="339">
        <v>440</v>
      </c>
      <c r="C1635" s="339" t="s">
        <v>4934</v>
      </c>
    </row>
    <row r="1636" spans="1:3">
      <c r="A1636" s="339" t="s">
        <v>259</v>
      </c>
      <c r="B1636" s="339">
        <v>220</v>
      </c>
      <c r="C1636" s="339" t="s">
        <v>4935</v>
      </c>
    </row>
    <row r="1637" spans="1:3">
      <c r="A1637" s="339" t="s">
        <v>3657</v>
      </c>
      <c r="B1637" s="339">
        <v>385</v>
      </c>
      <c r="C1637" s="339" t="s">
        <v>4936</v>
      </c>
    </row>
    <row r="1638" spans="1:3">
      <c r="A1638" s="339" t="s">
        <v>361</v>
      </c>
      <c r="B1638" s="339">
        <v>220</v>
      </c>
      <c r="C1638" s="339" t="s">
        <v>4937</v>
      </c>
    </row>
    <row r="1639" spans="1:3">
      <c r="A1639" s="339" t="s">
        <v>3336</v>
      </c>
      <c r="B1639" s="339">
        <v>1000</v>
      </c>
      <c r="C1639" s="339" t="s">
        <v>4938</v>
      </c>
    </row>
    <row r="1640" spans="1:3">
      <c r="A1640" s="339" t="s">
        <v>915</v>
      </c>
      <c r="B1640" s="339">
        <v>220</v>
      </c>
      <c r="C1640" s="339" t="s">
        <v>4939</v>
      </c>
    </row>
    <row r="1641" spans="1:3">
      <c r="A1641" s="339" t="s">
        <v>3539</v>
      </c>
      <c r="B1641" s="339">
        <v>220</v>
      </c>
      <c r="C1641" s="339" t="s">
        <v>4940</v>
      </c>
    </row>
    <row r="1642" spans="1:3">
      <c r="A1642" s="339" t="s">
        <v>736</v>
      </c>
      <c r="B1642" s="339">
        <v>220</v>
      </c>
      <c r="C1642" s="339" t="s">
        <v>4941</v>
      </c>
    </row>
    <row r="1643" spans="1:3">
      <c r="A1643" s="339" t="s">
        <v>117</v>
      </c>
      <c r="B1643" s="339">
        <v>220</v>
      </c>
      <c r="C1643" s="339" t="s">
        <v>4284</v>
      </c>
    </row>
    <row r="1644" spans="1:3">
      <c r="A1644" s="339" t="s">
        <v>1660</v>
      </c>
      <c r="B1644" s="339">
        <v>220</v>
      </c>
      <c r="C1644" s="339" t="s">
        <v>4942</v>
      </c>
    </row>
    <row r="1645" spans="1:3">
      <c r="A1645" s="339" t="s">
        <v>698</v>
      </c>
      <c r="B1645" s="339">
        <v>400</v>
      </c>
      <c r="C1645" s="339" t="s">
        <v>4943</v>
      </c>
    </row>
    <row r="1646" spans="1:3">
      <c r="A1646" s="339" t="s">
        <v>539</v>
      </c>
      <c r="B1646" s="339">
        <v>600</v>
      </c>
      <c r="C1646" s="339" t="s">
        <v>4944</v>
      </c>
    </row>
    <row r="1647" spans="1:3">
      <c r="A1647" s="339" t="s">
        <v>1440</v>
      </c>
      <c r="B1647" s="339">
        <v>220</v>
      </c>
      <c r="C1647" s="339" t="s">
        <v>4945</v>
      </c>
    </row>
    <row r="1648" spans="1:3">
      <c r="A1648" s="339" t="s">
        <v>4946</v>
      </c>
      <c r="B1648" s="339">
        <v>1540</v>
      </c>
      <c r="C1648" s="339" t="s">
        <v>4947</v>
      </c>
    </row>
    <row r="1649" spans="1:3">
      <c r="A1649" s="339" t="s">
        <v>2512</v>
      </c>
      <c r="B1649" s="339">
        <v>220</v>
      </c>
      <c r="C1649" s="339" t="s">
        <v>4948</v>
      </c>
    </row>
    <row r="1650" spans="1:3">
      <c r="A1650" s="339" t="s">
        <v>274</v>
      </c>
      <c r="B1650" s="339">
        <v>220</v>
      </c>
      <c r="C1650" s="339" t="s">
        <v>4949</v>
      </c>
    </row>
    <row r="1651" spans="1:3">
      <c r="A1651" s="339" t="s">
        <v>424</v>
      </c>
      <c r="B1651" s="339">
        <v>600</v>
      </c>
      <c r="C1651" s="339" t="s">
        <v>4950</v>
      </c>
    </row>
    <row r="1652" spans="1:3">
      <c r="A1652" s="339" t="s">
        <v>378</v>
      </c>
      <c r="B1652" s="339">
        <v>200</v>
      </c>
      <c r="C1652" s="339" t="s">
        <v>4951</v>
      </c>
    </row>
    <row r="1653" spans="1:3">
      <c r="A1653" s="339" t="s">
        <v>4952</v>
      </c>
      <c r="B1653" s="339">
        <v>200</v>
      </c>
      <c r="C1653" s="339" t="s">
        <v>4953</v>
      </c>
    </row>
    <row r="1654" spans="1:3">
      <c r="A1654" s="339" t="s">
        <v>261</v>
      </c>
      <c r="B1654" s="339">
        <v>1155</v>
      </c>
      <c r="C1654" s="339" t="s">
        <v>4954</v>
      </c>
    </row>
    <row r="1655" spans="1:3">
      <c r="A1655" s="339" t="s">
        <v>831</v>
      </c>
      <c r="B1655" s="339">
        <v>440</v>
      </c>
      <c r="C1655" s="339" t="s">
        <v>4955</v>
      </c>
    </row>
    <row r="1656" spans="1:3">
      <c r="A1656" s="339" t="s">
        <v>201</v>
      </c>
      <c r="B1656" s="339">
        <v>440</v>
      </c>
      <c r="C1656" s="339" t="s">
        <v>4956</v>
      </c>
    </row>
    <row r="1657" spans="1:3">
      <c r="A1657" s="339" t="s">
        <v>373</v>
      </c>
      <c r="B1657" s="339">
        <v>1540</v>
      </c>
      <c r="C1657" s="339" t="s">
        <v>4957</v>
      </c>
    </row>
    <row r="1658" spans="1:3">
      <c r="A1658" s="339" t="s">
        <v>975</v>
      </c>
      <c r="B1658" s="339">
        <v>1540</v>
      </c>
      <c r="C1658" s="339" t="s">
        <v>4958</v>
      </c>
    </row>
    <row r="1659" spans="1:3">
      <c r="A1659" s="339" t="s">
        <v>863</v>
      </c>
      <c r="B1659" s="339">
        <v>220</v>
      </c>
      <c r="C1659" s="339" t="s">
        <v>4959</v>
      </c>
    </row>
    <row r="1660" spans="1:3">
      <c r="A1660" s="339" t="s">
        <v>1411</v>
      </c>
      <c r="B1660" s="339">
        <v>220</v>
      </c>
      <c r="C1660" s="339" t="s">
        <v>4960</v>
      </c>
    </row>
    <row r="1661" spans="1:3">
      <c r="A1661" s="339" t="s">
        <v>3313</v>
      </c>
      <c r="B1661" s="339">
        <v>220</v>
      </c>
      <c r="C1661" s="339" t="s">
        <v>4961</v>
      </c>
    </row>
    <row r="1662" spans="1:3">
      <c r="A1662" s="339" t="s">
        <v>303</v>
      </c>
      <c r="B1662" s="339">
        <v>660</v>
      </c>
      <c r="C1662" s="339" t="s">
        <v>4962</v>
      </c>
    </row>
    <row r="1663" spans="1:3">
      <c r="A1663" s="339" t="s">
        <v>261</v>
      </c>
      <c r="B1663" s="339">
        <v>400</v>
      </c>
      <c r="C1663" s="339" t="s">
        <v>4963</v>
      </c>
    </row>
    <row r="1664" spans="1:3">
      <c r="A1664" s="339" t="s">
        <v>365</v>
      </c>
      <c r="B1664" s="339">
        <v>1155</v>
      </c>
      <c r="C1664" s="339" t="s">
        <v>4964</v>
      </c>
    </row>
    <row r="1665" spans="1:3">
      <c r="A1665" s="339" t="s">
        <v>161</v>
      </c>
      <c r="B1665" s="339">
        <v>200</v>
      </c>
      <c r="C1665" s="339" t="s">
        <v>4965</v>
      </c>
    </row>
    <row r="1666" spans="1:3">
      <c r="A1666" s="339" t="s">
        <v>3310</v>
      </c>
      <c r="B1666" s="339">
        <v>220</v>
      </c>
      <c r="C1666" s="339" t="s">
        <v>4966</v>
      </c>
    </row>
    <row r="1667" spans="1:3">
      <c r="A1667" s="339" t="s">
        <v>3634</v>
      </c>
      <c r="B1667" s="339">
        <v>220</v>
      </c>
      <c r="C1667" s="339" t="s">
        <v>3518</v>
      </c>
    </row>
    <row r="1668" spans="1:3">
      <c r="A1668" s="339" t="s">
        <v>4052</v>
      </c>
      <c r="B1668" s="339">
        <v>440</v>
      </c>
      <c r="C1668" s="339" t="s">
        <v>4967</v>
      </c>
    </row>
    <row r="1669" spans="1:3">
      <c r="A1669" s="339" t="s">
        <v>3329</v>
      </c>
      <c r="B1669" s="339">
        <v>440</v>
      </c>
      <c r="C1669" s="339" t="s">
        <v>4968</v>
      </c>
    </row>
    <row r="1670" spans="1:3">
      <c r="A1670" s="339" t="s">
        <v>190</v>
      </c>
      <c r="B1670" s="339">
        <v>220</v>
      </c>
      <c r="C1670" s="339" t="s">
        <v>4969</v>
      </c>
    </row>
    <row r="1671" spans="1:3">
      <c r="A1671" s="339" t="s">
        <v>835</v>
      </c>
      <c r="B1671" s="339">
        <v>220</v>
      </c>
      <c r="C1671" s="339" t="s">
        <v>4515</v>
      </c>
    </row>
    <row r="1672" spans="1:3">
      <c r="A1672" s="339" t="s">
        <v>3722</v>
      </c>
      <c r="B1672" s="339">
        <v>1000</v>
      </c>
      <c r="C1672" s="339" t="s">
        <v>4970</v>
      </c>
    </row>
    <row r="1673" spans="1:3">
      <c r="A1673" s="339" t="s">
        <v>1279</v>
      </c>
      <c r="B1673" s="339">
        <v>440</v>
      </c>
      <c r="C1673" s="339" t="s">
        <v>4971</v>
      </c>
    </row>
    <row r="1674" spans="1:3">
      <c r="A1674" s="339" t="s">
        <v>347</v>
      </c>
      <c r="B1674" s="339">
        <v>220</v>
      </c>
      <c r="C1674" s="339" t="s">
        <v>3682</v>
      </c>
    </row>
    <row r="1675" spans="1:3">
      <c r="A1675" s="339" t="s">
        <v>131</v>
      </c>
      <c r="B1675" s="339">
        <v>440</v>
      </c>
      <c r="C1675" s="339" t="s">
        <v>4972</v>
      </c>
    </row>
    <row r="1676" spans="1:3">
      <c r="A1676" s="339" t="s">
        <v>960</v>
      </c>
      <c r="B1676" s="339">
        <v>440</v>
      </c>
      <c r="C1676" s="339" t="s">
        <v>4973</v>
      </c>
    </row>
    <row r="1677" spans="1:3">
      <c r="A1677" s="339" t="s">
        <v>1133</v>
      </c>
      <c r="B1677" s="339">
        <v>220</v>
      </c>
      <c r="C1677" s="339" t="s">
        <v>4974</v>
      </c>
    </row>
    <row r="1678" spans="1:3">
      <c r="A1678" s="339" t="s">
        <v>4534</v>
      </c>
      <c r="B1678" s="339">
        <v>440</v>
      </c>
      <c r="C1678" s="339" t="s">
        <v>4975</v>
      </c>
    </row>
    <row r="1679" spans="1:3">
      <c r="A1679" s="339" t="s">
        <v>3849</v>
      </c>
      <c r="B1679" s="339">
        <v>220</v>
      </c>
      <c r="C1679" s="339" t="s">
        <v>4976</v>
      </c>
    </row>
    <row r="1680" spans="1:3">
      <c r="A1680" s="339" t="s">
        <v>1740</v>
      </c>
      <c r="B1680" s="339">
        <v>600</v>
      </c>
      <c r="C1680" s="339" t="s">
        <v>4977</v>
      </c>
    </row>
    <row r="1681" spans="1:3">
      <c r="A1681" s="339" t="s">
        <v>4978</v>
      </c>
      <c r="B1681" s="339">
        <v>400</v>
      </c>
      <c r="C1681" s="339" t="s">
        <v>3998</v>
      </c>
    </row>
    <row r="1682" spans="1:3">
      <c r="A1682" s="339" t="s">
        <v>690</v>
      </c>
      <c r="B1682" s="339">
        <v>220</v>
      </c>
      <c r="C1682" s="339" t="s">
        <v>4979</v>
      </c>
    </row>
    <row r="1683" spans="1:3">
      <c r="A1683" s="339" t="s">
        <v>4980</v>
      </c>
      <c r="B1683" s="339">
        <v>200</v>
      </c>
      <c r="C1683" s="339" t="s">
        <v>4981</v>
      </c>
    </row>
    <row r="1684" spans="1:3">
      <c r="A1684" s="339" t="s">
        <v>638</v>
      </c>
      <c r="B1684" s="339">
        <v>220</v>
      </c>
      <c r="C1684" s="339" t="s">
        <v>4982</v>
      </c>
    </row>
    <row r="1685" spans="1:3">
      <c r="A1685" s="339" t="s">
        <v>4349</v>
      </c>
      <c r="B1685" s="339">
        <v>220</v>
      </c>
      <c r="C1685" s="339" t="s">
        <v>4983</v>
      </c>
    </row>
    <row r="1686" spans="1:3">
      <c r="A1686" s="339" t="s">
        <v>303</v>
      </c>
      <c r="B1686" s="339">
        <v>220</v>
      </c>
      <c r="C1686" s="339" t="s">
        <v>4984</v>
      </c>
    </row>
    <row r="1687" spans="1:3">
      <c r="A1687" s="339" t="s">
        <v>1623</v>
      </c>
      <c r="B1687" s="339">
        <v>600</v>
      </c>
      <c r="C1687" s="339" t="s">
        <v>4985</v>
      </c>
    </row>
    <row r="1688" spans="1:3">
      <c r="A1688" s="339" t="s">
        <v>536</v>
      </c>
      <c r="B1688" s="339">
        <v>770</v>
      </c>
      <c r="C1688" s="339" t="s">
        <v>4986</v>
      </c>
    </row>
    <row r="1689" spans="1:3">
      <c r="A1689" s="339" t="s">
        <v>3774</v>
      </c>
      <c r="B1689" s="339">
        <v>440</v>
      </c>
      <c r="C1689" s="339" t="s">
        <v>4987</v>
      </c>
    </row>
    <row r="1690" spans="1:3">
      <c r="A1690" s="339" t="s">
        <v>4988</v>
      </c>
      <c r="B1690" s="339">
        <v>220</v>
      </c>
      <c r="C1690" s="339" t="s">
        <v>4989</v>
      </c>
    </row>
    <row r="1691" spans="1:3">
      <c r="A1691" s="339" t="s">
        <v>3531</v>
      </c>
      <c r="B1691" s="339">
        <v>660</v>
      </c>
      <c r="C1691" s="339" t="s">
        <v>4990</v>
      </c>
    </row>
    <row r="1692" spans="1:3">
      <c r="A1692" s="339" t="s">
        <v>75</v>
      </c>
      <c r="B1692" s="339">
        <v>220</v>
      </c>
      <c r="C1692" s="339" t="s">
        <v>4991</v>
      </c>
    </row>
    <row r="1693" spans="1:3">
      <c r="A1693" s="339" t="s">
        <v>227</v>
      </c>
      <c r="B1693" s="339">
        <v>220</v>
      </c>
      <c r="C1693" s="339" t="s">
        <v>4992</v>
      </c>
    </row>
    <row r="1694" spans="1:3">
      <c r="A1694" s="339" t="s">
        <v>3547</v>
      </c>
      <c r="B1694" s="339">
        <v>220</v>
      </c>
      <c r="C1694" s="339" t="s">
        <v>4993</v>
      </c>
    </row>
    <row r="1695" spans="1:3">
      <c r="A1695" s="339" t="s">
        <v>361</v>
      </c>
      <c r="B1695" s="339">
        <v>220</v>
      </c>
      <c r="C1695" s="339" t="s">
        <v>4994</v>
      </c>
    </row>
    <row r="1696" spans="1:3">
      <c r="A1696" s="339" t="s">
        <v>136</v>
      </c>
      <c r="B1696" s="339">
        <v>220</v>
      </c>
      <c r="C1696" s="339" t="s">
        <v>4995</v>
      </c>
    </row>
    <row r="1697" spans="1:3">
      <c r="A1697" s="339" t="s">
        <v>2184</v>
      </c>
      <c r="B1697" s="339">
        <v>220</v>
      </c>
      <c r="C1697" s="339" t="s">
        <v>4996</v>
      </c>
    </row>
    <row r="1698" spans="1:3">
      <c r="A1698" s="339" t="s">
        <v>1325</v>
      </c>
      <c r="B1698" s="339">
        <v>220</v>
      </c>
      <c r="C1698" s="339" t="s">
        <v>4997</v>
      </c>
    </row>
    <row r="1699" spans="1:3">
      <c r="A1699" s="339" t="s">
        <v>1936</v>
      </c>
      <c r="B1699" s="339">
        <v>220</v>
      </c>
      <c r="C1699" s="339" t="s">
        <v>4998</v>
      </c>
    </row>
    <row r="1700" spans="1:3">
      <c r="A1700" s="339" t="s">
        <v>224</v>
      </c>
      <c r="B1700" s="339">
        <v>220</v>
      </c>
      <c r="C1700" s="339" t="s">
        <v>4999</v>
      </c>
    </row>
    <row r="1701" spans="1:3">
      <c r="A1701" s="339" t="s">
        <v>835</v>
      </c>
      <c r="B1701" s="339">
        <v>220</v>
      </c>
      <c r="C1701" s="339" t="s">
        <v>5000</v>
      </c>
    </row>
    <row r="1702" spans="1:3">
      <c r="A1702" s="339" t="s">
        <v>749</v>
      </c>
      <c r="B1702" s="339">
        <v>220</v>
      </c>
      <c r="C1702" s="339" t="s">
        <v>5001</v>
      </c>
    </row>
    <row r="1703" spans="1:3">
      <c r="A1703" s="339" t="s">
        <v>3838</v>
      </c>
      <c r="B1703" s="339">
        <v>220</v>
      </c>
      <c r="C1703" s="339" t="s">
        <v>5002</v>
      </c>
    </row>
    <row r="1704" spans="1:3">
      <c r="A1704" s="339" t="s">
        <v>597</v>
      </c>
      <c r="B1704" s="339">
        <v>220</v>
      </c>
      <c r="C1704" s="339" t="s">
        <v>5003</v>
      </c>
    </row>
    <row r="1705" spans="1:3">
      <c r="A1705" s="339" t="s">
        <v>2546</v>
      </c>
      <c r="B1705" s="339">
        <v>220</v>
      </c>
      <c r="C1705" s="339" t="s">
        <v>5004</v>
      </c>
    </row>
    <row r="1706" spans="1:3">
      <c r="A1706" s="339" t="s">
        <v>3424</v>
      </c>
      <c r="B1706" s="339">
        <v>220</v>
      </c>
      <c r="C1706" s="339" t="s">
        <v>1605</v>
      </c>
    </row>
    <row r="1707" spans="1:3">
      <c r="A1707" s="339" t="s">
        <v>813</v>
      </c>
      <c r="B1707" s="339">
        <v>400</v>
      </c>
      <c r="C1707" s="339" t="s">
        <v>5005</v>
      </c>
    </row>
    <row r="1708" spans="1:3">
      <c r="A1708" s="339" t="s">
        <v>539</v>
      </c>
      <c r="B1708" s="339">
        <v>220</v>
      </c>
      <c r="C1708" s="339" t="s">
        <v>3755</v>
      </c>
    </row>
    <row r="1709" spans="1:3">
      <c r="A1709" s="339" t="s">
        <v>303</v>
      </c>
      <c r="B1709" s="339">
        <v>440</v>
      </c>
      <c r="C1709" s="339" t="s">
        <v>5006</v>
      </c>
    </row>
    <row r="1710" spans="1:3">
      <c r="A1710" s="339" t="s">
        <v>3321</v>
      </c>
      <c r="B1710" s="339">
        <v>220</v>
      </c>
      <c r="C1710" s="339" t="s">
        <v>5007</v>
      </c>
    </row>
    <row r="1711" spans="1:3">
      <c r="A1711" s="339" t="s">
        <v>79</v>
      </c>
      <c r="B1711" s="339">
        <v>1000</v>
      </c>
      <c r="C1711" s="339" t="s">
        <v>5008</v>
      </c>
    </row>
    <row r="1712" spans="1:3">
      <c r="A1712" s="339" t="s">
        <v>504</v>
      </c>
      <c r="B1712" s="339">
        <v>220</v>
      </c>
      <c r="C1712" s="339" t="s">
        <v>5009</v>
      </c>
    </row>
    <row r="1713" spans="1:3">
      <c r="A1713" s="339" t="s">
        <v>73</v>
      </c>
      <c r="B1713" s="339">
        <v>220</v>
      </c>
      <c r="C1713" s="339" t="s">
        <v>5010</v>
      </c>
    </row>
    <row r="1714" spans="1:3">
      <c r="A1714" s="339" t="s">
        <v>518</v>
      </c>
      <c r="B1714" s="339">
        <v>770</v>
      </c>
      <c r="C1714" s="339" t="s">
        <v>5011</v>
      </c>
    </row>
    <row r="1715" spans="1:3">
      <c r="A1715" s="339" t="s">
        <v>3539</v>
      </c>
      <c r="B1715" s="339">
        <v>770</v>
      </c>
      <c r="C1715" s="339" t="s">
        <v>5012</v>
      </c>
    </row>
    <row r="1716" spans="1:3">
      <c r="A1716" s="339" t="s">
        <v>1095</v>
      </c>
      <c r="B1716" s="339">
        <v>1540</v>
      </c>
      <c r="C1716" s="339" t="s">
        <v>5013</v>
      </c>
    </row>
    <row r="1717" spans="1:3">
      <c r="A1717" s="339" t="s">
        <v>327</v>
      </c>
      <c r="B1717" s="339">
        <v>220</v>
      </c>
      <c r="C1717" s="339" t="s">
        <v>5014</v>
      </c>
    </row>
    <row r="1718" spans="1:3">
      <c r="A1718" s="339" t="s">
        <v>892</v>
      </c>
      <c r="B1718" s="339">
        <v>220</v>
      </c>
      <c r="C1718" s="339" t="s">
        <v>5015</v>
      </c>
    </row>
    <row r="1719" spans="1:3">
      <c r="A1719" s="339" t="s">
        <v>549</v>
      </c>
      <c r="B1719" s="339">
        <v>220</v>
      </c>
      <c r="C1719" s="339" t="s">
        <v>5016</v>
      </c>
    </row>
    <row r="1720" spans="1:3">
      <c r="A1720" s="339" t="s">
        <v>99</v>
      </c>
      <c r="B1720" s="339">
        <v>440</v>
      </c>
      <c r="C1720" s="339" t="s">
        <v>5017</v>
      </c>
    </row>
    <row r="1721" spans="1:3">
      <c r="A1721" s="339" t="s">
        <v>86</v>
      </c>
      <c r="B1721" s="339">
        <v>220</v>
      </c>
      <c r="C1721" s="339" t="s">
        <v>5018</v>
      </c>
    </row>
    <row r="1722" spans="1:3">
      <c r="A1722" s="339" t="s">
        <v>1152</v>
      </c>
      <c r="B1722" s="339">
        <v>400</v>
      </c>
      <c r="C1722" s="339" t="s">
        <v>5019</v>
      </c>
    </row>
    <row r="1723" spans="1:3">
      <c r="A1723" s="339" t="s">
        <v>131</v>
      </c>
      <c r="B1723" s="339">
        <v>220</v>
      </c>
      <c r="C1723" s="339" t="s">
        <v>5020</v>
      </c>
    </row>
    <row r="1724" spans="1:3">
      <c r="A1724" s="339" t="s">
        <v>57</v>
      </c>
      <c r="B1724" s="339">
        <v>220</v>
      </c>
      <c r="C1724" s="339" t="s">
        <v>5021</v>
      </c>
    </row>
    <row r="1725" spans="1:3">
      <c r="A1725" s="339" t="s">
        <v>541</v>
      </c>
      <c r="B1725" s="339">
        <v>220</v>
      </c>
      <c r="C1725" s="339" t="s">
        <v>5022</v>
      </c>
    </row>
    <row r="1726" spans="1:3">
      <c r="A1726" s="339" t="s">
        <v>460</v>
      </c>
      <c r="B1726" s="339">
        <v>220</v>
      </c>
      <c r="C1726" s="339" t="s">
        <v>5023</v>
      </c>
    </row>
    <row r="1727" spans="1:3">
      <c r="A1727" s="339" t="s">
        <v>562</v>
      </c>
      <c r="B1727" s="339">
        <v>800</v>
      </c>
      <c r="C1727" s="339" t="s">
        <v>5024</v>
      </c>
    </row>
    <row r="1728" spans="1:3">
      <c r="A1728" s="339" t="s">
        <v>671</v>
      </c>
      <c r="B1728" s="339">
        <v>220</v>
      </c>
      <c r="C1728" s="339" t="s">
        <v>5025</v>
      </c>
    </row>
    <row r="1729" spans="1:3">
      <c r="A1729" s="339" t="s">
        <v>355</v>
      </c>
      <c r="B1729" s="339">
        <v>440</v>
      </c>
      <c r="C1729" s="339" t="s">
        <v>5026</v>
      </c>
    </row>
    <row r="1730" spans="1:3">
      <c r="A1730" s="339" t="s">
        <v>835</v>
      </c>
      <c r="B1730" s="339">
        <v>220</v>
      </c>
      <c r="C1730" s="339" t="s">
        <v>5027</v>
      </c>
    </row>
    <row r="1731" spans="1:3">
      <c r="A1731" s="339" t="s">
        <v>2159</v>
      </c>
      <c r="B1731" s="339">
        <v>200</v>
      </c>
      <c r="C1731" s="339" t="s">
        <v>5028</v>
      </c>
    </row>
    <row r="1732" spans="1:3">
      <c r="A1732" s="339" t="s">
        <v>145</v>
      </c>
      <c r="B1732" s="339">
        <v>400</v>
      </c>
      <c r="C1732" s="339" t="s">
        <v>5029</v>
      </c>
    </row>
    <row r="1733" spans="1:3">
      <c r="A1733" s="339" t="s">
        <v>660</v>
      </c>
      <c r="B1733" s="339">
        <v>200</v>
      </c>
      <c r="C1733" s="339" t="s">
        <v>5030</v>
      </c>
    </row>
    <row r="1734" spans="1:3">
      <c r="A1734" s="339" t="s">
        <v>1513</v>
      </c>
      <c r="B1734" s="339">
        <v>200</v>
      </c>
      <c r="C1734" s="339" t="s">
        <v>5031</v>
      </c>
    </row>
    <row r="1735" spans="1:3">
      <c r="A1735" s="339" t="s">
        <v>3306</v>
      </c>
      <c r="B1735" s="339">
        <v>220</v>
      </c>
      <c r="C1735" s="339" t="s">
        <v>5032</v>
      </c>
    </row>
    <row r="1736" spans="1:3">
      <c r="A1736" s="339" t="s">
        <v>142</v>
      </c>
      <c r="B1736" s="339">
        <v>440</v>
      </c>
      <c r="C1736" s="339" t="s">
        <v>5033</v>
      </c>
    </row>
    <row r="1737" spans="1:3">
      <c r="A1737" s="339" t="s">
        <v>201</v>
      </c>
      <c r="B1737" s="339">
        <v>400</v>
      </c>
      <c r="C1737" s="339" t="s">
        <v>5034</v>
      </c>
    </row>
    <row r="1738" spans="1:3">
      <c r="A1738" s="339" t="s">
        <v>1570</v>
      </c>
      <c r="B1738" s="339">
        <v>220</v>
      </c>
      <c r="C1738" s="339" t="s">
        <v>4922</v>
      </c>
    </row>
    <row r="1739" spans="1:3">
      <c r="A1739" s="339" t="s">
        <v>2469</v>
      </c>
      <c r="B1739" s="339">
        <v>220</v>
      </c>
      <c r="C1739" s="339" t="s">
        <v>5035</v>
      </c>
    </row>
    <row r="1740" spans="1:3">
      <c r="A1740" s="339" t="s">
        <v>4303</v>
      </c>
      <c r="B1740" s="339">
        <v>440</v>
      </c>
      <c r="C1740" s="339" t="s">
        <v>5036</v>
      </c>
    </row>
    <row r="1741" spans="1:3">
      <c r="A1741" s="339" t="s">
        <v>194</v>
      </c>
      <c r="B1741" s="339">
        <v>220</v>
      </c>
      <c r="C1741" s="339" t="s">
        <v>5037</v>
      </c>
    </row>
    <row r="1742" spans="1:3">
      <c r="A1742" s="339" t="s">
        <v>958</v>
      </c>
      <c r="B1742" s="339">
        <v>220</v>
      </c>
      <c r="C1742" s="339" t="s">
        <v>5038</v>
      </c>
    </row>
    <row r="1743" spans="1:3">
      <c r="A1743" s="339" t="s">
        <v>1619</v>
      </c>
      <c r="B1743" s="339">
        <v>220</v>
      </c>
      <c r="C1743" s="339" t="s">
        <v>5039</v>
      </c>
    </row>
    <row r="1744" spans="1:3">
      <c r="A1744" s="339" t="s">
        <v>4155</v>
      </c>
      <c r="B1744" s="339">
        <v>770</v>
      </c>
      <c r="C1744" s="339" t="s">
        <v>5040</v>
      </c>
    </row>
    <row r="1745" spans="1:3">
      <c r="A1745" s="339" t="s">
        <v>874</v>
      </c>
      <c r="B1745" s="339">
        <v>220</v>
      </c>
      <c r="C1745" s="339" t="s">
        <v>5041</v>
      </c>
    </row>
    <row r="1746" spans="1:3">
      <c r="A1746" s="339" t="s">
        <v>177</v>
      </c>
      <c r="B1746" s="339">
        <v>220</v>
      </c>
      <c r="C1746" s="339" t="s">
        <v>5042</v>
      </c>
    </row>
    <row r="1747" spans="1:3">
      <c r="A1747" s="339" t="s">
        <v>250</v>
      </c>
      <c r="B1747" s="339">
        <v>1155</v>
      </c>
      <c r="C1747" s="339" t="s">
        <v>5043</v>
      </c>
    </row>
    <row r="1748" spans="1:3">
      <c r="A1748" s="339" t="s">
        <v>1874</v>
      </c>
      <c r="B1748" s="339">
        <v>400</v>
      </c>
      <c r="C1748" s="339" t="s">
        <v>5044</v>
      </c>
    </row>
    <row r="1749" spans="1:3">
      <c r="A1749" s="339" t="s">
        <v>99</v>
      </c>
      <c r="B1749" s="339">
        <v>220</v>
      </c>
      <c r="C1749" s="339" t="s">
        <v>5045</v>
      </c>
    </row>
    <row r="1750" spans="1:3">
      <c r="A1750" s="339" t="s">
        <v>277</v>
      </c>
      <c r="B1750" s="339">
        <v>220</v>
      </c>
      <c r="C1750" s="339" t="s">
        <v>5046</v>
      </c>
    </row>
    <row r="1751" spans="1:3">
      <c r="A1751" s="339" t="s">
        <v>147</v>
      </c>
      <c r="B1751" s="339">
        <v>220</v>
      </c>
      <c r="C1751" s="339" t="s">
        <v>5047</v>
      </c>
    </row>
    <row r="1752" spans="1:3">
      <c r="A1752" s="339" t="s">
        <v>73</v>
      </c>
      <c r="B1752" s="339">
        <v>440</v>
      </c>
      <c r="C1752" s="339" t="s">
        <v>5048</v>
      </c>
    </row>
    <row r="1753" spans="1:3">
      <c r="A1753" s="339" t="s">
        <v>835</v>
      </c>
      <c r="B1753" s="339">
        <v>220</v>
      </c>
      <c r="C1753" s="339" t="s">
        <v>5049</v>
      </c>
    </row>
    <row r="1754" spans="1:3">
      <c r="A1754" s="339" t="s">
        <v>3550</v>
      </c>
      <c r="B1754" s="339">
        <v>600</v>
      </c>
      <c r="C1754" s="339" t="s">
        <v>5050</v>
      </c>
    </row>
    <row r="1755" spans="1:3">
      <c r="A1755" s="339" t="s">
        <v>774</v>
      </c>
      <c r="B1755" s="339">
        <v>220</v>
      </c>
      <c r="C1755" s="339" t="s">
        <v>5051</v>
      </c>
    </row>
    <row r="1756" spans="1:3">
      <c r="A1756" s="339" t="s">
        <v>301</v>
      </c>
      <c r="B1756" s="339">
        <v>220</v>
      </c>
      <c r="C1756" s="339" t="s">
        <v>5052</v>
      </c>
    </row>
    <row r="1757" spans="1:3">
      <c r="A1757" s="339" t="s">
        <v>1325</v>
      </c>
      <c r="B1757" s="339">
        <v>220</v>
      </c>
      <c r="C1757" s="339" t="s">
        <v>5053</v>
      </c>
    </row>
    <row r="1758" spans="1:3">
      <c r="A1758" s="339" t="s">
        <v>371</v>
      </c>
      <c r="B1758" s="339">
        <v>220</v>
      </c>
      <c r="C1758" s="339" t="s">
        <v>5054</v>
      </c>
    </row>
    <row r="1759" spans="1:3">
      <c r="A1759" s="339" t="s">
        <v>671</v>
      </c>
      <c r="B1759" s="339">
        <v>600</v>
      </c>
      <c r="C1759" s="339" t="s">
        <v>5055</v>
      </c>
    </row>
    <row r="1760" spans="1:3">
      <c r="A1760" s="339" t="s">
        <v>977</v>
      </c>
      <c r="B1760" s="339">
        <v>220</v>
      </c>
      <c r="C1760" s="339" t="s">
        <v>5056</v>
      </c>
    </row>
    <row r="1761" spans="1:3">
      <c r="A1761" s="339" t="s">
        <v>456</v>
      </c>
      <c r="B1761" s="339">
        <v>1155</v>
      </c>
      <c r="C1761" s="339" t="s">
        <v>5057</v>
      </c>
    </row>
    <row r="1762" spans="1:3">
      <c r="A1762" s="339" t="s">
        <v>917</v>
      </c>
      <c r="B1762" s="339">
        <v>400</v>
      </c>
      <c r="C1762" s="339" t="s">
        <v>5058</v>
      </c>
    </row>
    <row r="1763" spans="1:3">
      <c r="A1763" s="339" t="s">
        <v>220</v>
      </c>
      <c r="B1763" s="339">
        <v>220</v>
      </c>
      <c r="C1763" s="339" t="s">
        <v>5059</v>
      </c>
    </row>
    <row r="1764" spans="1:3">
      <c r="A1764" s="339" t="s">
        <v>1256</v>
      </c>
      <c r="B1764" s="339">
        <v>220</v>
      </c>
      <c r="C1764" s="339" t="s">
        <v>5060</v>
      </c>
    </row>
    <row r="1765" spans="1:3">
      <c r="A1765" s="339" t="s">
        <v>2500</v>
      </c>
      <c r="B1765" s="339">
        <v>440</v>
      </c>
      <c r="C1765" s="339" t="s">
        <v>5061</v>
      </c>
    </row>
    <row r="1766" spans="1:3">
      <c r="A1766" s="339" t="s">
        <v>4026</v>
      </c>
      <c r="B1766" s="339">
        <v>200</v>
      </c>
      <c r="C1766" s="339" t="s">
        <v>5062</v>
      </c>
    </row>
    <row r="1767" spans="1:3">
      <c r="A1767" s="339" t="s">
        <v>177</v>
      </c>
      <c r="B1767" s="339">
        <v>600</v>
      </c>
      <c r="C1767" s="339" t="s">
        <v>5063</v>
      </c>
    </row>
    <row r="1768" spans="1:3">
      <c r="A1768" s="339" t="s">
        <v>1069</v>
      </c>
      <c r="B1768" s="339">
        <v>800</v>
      </c>
      <c r="C1768" s="339" t="s">
        <v>5064</v>
      </c>
    </row>
    <row r="1769" spans="1:3">
      <c r="A1769" s="339" t="s">
        <v>203</v>
      </c>
      <c r="B1769" s="339">
        <v>1540</v>
      </c>
      <c r="C1769" s="339" t="s">
        <v>5065</v>
      </c>
    </row>
    <row r="1770" spans="1:3">
      <c r="A1770" s="339" t="s">
        <v>3433</v>
      </c>
      <c r="B1770" s="339">
        <v>400</v>
      </c>
      <c r="C1770" s="339" t="s">
        <v>5066</v>
      </c>
    </row>
    <row r="1771" spans="1:3">
      <c r="A1771" s="339" t="s">
        <v>496</v>
      </c>
      <c r="B1771" s="339">
        <v>400</v>
      </c>
      <c r="C1771" s="339" t="s">
        <v>646</v>
      </c>
    </row>
    <row r="1772" spans="1:3">
      <c r="A1772" s="339" t="s">
        <v>686</v>
      </c>
      <c r="B1772" s="339">
        <v>400</v>
      </c>
      <c r="C1772" s="339" t="s">
        <v>5067</v>
      </c>
    </row>
    <row r="1773" spans="1:3">
      <c r="A1773" s="339" t="s">
        <v>63</v>
      </c>
      <c r="B1773" s="339">
        <v>220</v>
      </c>
      <c r="C1773" s="339" t="s">
        <v>5068</v>
      </c>
    </row>
    <row r="1774" spans="1:3">
      <c r="A1774" s="339" t="s">
        <v>1411</v>
      </c>
      <c r="B1774" s="339">
        <v>200</v>
      </c>
      <c r="C1774" s="339" t="s">
        <v>5069</v>
      </c>
    </row>
    <row r="1775" spans="1:3">
      <c r="A1775" s="339" t="s">
        <v>3645</v>
      </c>
      <c r="B1775" s="339">
        <v>584</v>
      </c>
      <c r="C1775" s="339" t="s">
        <v>5070</v>
      </c>
    </row>
    <row r="1776" spans="1:3">
      <c r="A1776" s="339" t="s">
        <v>1420</v>
      </c>
      <c r="B1776" s="339">
        <v>600</v>
      </c>
      <c r="C1776" s="339" t="s">
        <v>5071</v>
      </c>
    </row>
    <row r="1777" spans="1:3">
      <c r="A1777" s="339" t="s">
        <v>536</v>
      </c>
      <c r="B1777" s="339">
        <v>600</v>
      </c>
      <c r="C1777" s="339" t="s">
        <v>5072</v>
      </c>
    </row>
    <row r="1778" spans="1:3">
      <c r="A1778" s="339" t="s">
        <v>588</v>
      </c>
      <c r="B1778" s="339">
        <v>440</v>
      </c>
      <c r="C1778" s="339" t="s">
        <v>5073</v>
      </c>
    </row>
    <row r="1779" spans="1:3">
      <c r="A1779" s="339" t="s">
        <v>562</v>
      </c>
      <c r="B1779" s="339">
        <v>400</v>
      </c>
      <c r="C1779" s="339" t="s">
        <v>5074</v>
      </c>
    </row>
    <row r="1780" spans="1:3">
      <c r="A1780" s="339" t="s">
        <v>5075</v>
      </c>
      <c r="B1780" s="339">
        <v>1100</v>
      </c>
      <c r="C1780" s="339" t="s">
        <v>5076</v>
      </c>
    </row>
    <row r="1781" spans="1:3">
      <c r="A1781" s="339" t="s">
        <v>686</v>
      </c>
      <c r="B1781" s="339">
        <v>220</v>
      </c>
      <c r="C1781" s="339" t="s">
        <v>1055</v>
      </c>
    </row>
    <row r="1782" spans="1:3">
      <c r="A1782" s="339" t="s">
        <v>365</v>
      </c>
      <c r="B1782" s="339">
        <v>400</v>
      </c>
      <c r="C1782" s="339" t="s">
        <v>5077</v>
      </c>
    </row>
    <row r="1783" spans="1:3">
      <c r="A1783" s="339" t="s">
        <v>61</v>
      </c>
      <c r="B1783" s="339">
        <v>220</v>
      </c>
      <c r="C1783" s="339" t="s">
        <v>5078</v>
      </c>
    </row>
    <row r="1784" spans="1:3">
      <c r="A1784" s="339" t="s">
        <v>1235</v>
      </c>
      <c r="B1784" s="339">
        <v>1155</v>
      </c>
      <c r="C1784" s="339" t="s">
        <v>5079</v>
      </c>
    </row>
    <row r="1785" spans="1:3">
      <c r="A1785" s="339" t="s">
        <v>897</v>
      </c>
      <c r="B1785" s="339">
        <v>220</v>
      </c>
      <c r="C1785" s="339" t="s">
        <v>5080</v>
      </c>
    </row>
    <row r="1786" spans="1:3">
      <c r="A1786" s="339" t="s">
        <v>165</v>
      </c>
      <c r="B1786" s="339">
        <v>220</v>
      </c>
      <c r="C1786" s="339" t="s">
        <v>5081</v>
      </c>
    </row>
    <row r="1787" spans="1:3">
      <c r="A1787" s="339" t="s">
        <v>477</v>
      </c>
      <c r="B1787" s="339">
        <v>200</v>
      </c>
      <c r="C1787" s="339" t="s">
        <v>417</v>
      </c>
    </row>
    <row r="1788" spans="1:3">
      <c r="A1788" s="339" t="s">
        <v>1233</v>
      </c>
      <c r="B1788" s="339">
        <v>220</v>
      </c>
      <c r="C1788" s="339" t="s">
        <v>5082</v>
      </c>
    </row>
    <row r="1789" spans="1:3">
      <c r="A1789" s="339" t="s">
        <v>410</v>
      </c>
      <c r="B1789" s="339">
        <v>220</v>
      </c>
      <c r="C1789" s="339" t="s">
        <v>5083</v>
      </c>
    </row>
    <row r="1790" spans="1:3">
      <c r="A1790" s="339" t="s">
        <v>355</v>
      </c>
      <c r="B1790" s="339">
        <v>220</v>
      </c>
      <c r="C1790" s="339" t="s">
        <v>5084</v>
      </c>
    </row>
    <row r="1791" spans="1:3">
      <c r="A1791" s="339" t="s">
        <v>165</v>
      </c>
      <c r="B1791" s="339">
        <v>200</v>
      </c>
      <c r="C1791" s="339" t="s">
        <v>5085</v>
      </c>
    </row>
    <row r="1792" spans="1:3">
      <c r="A1792" s="339" t="s">
        <v>71</v>
      </c>
      <c r="B1792" s="339">
        <v>440</v>
      </c>
      <c r="C1792" s="339" t="s">
        <v>5086</v>
      </c>
    </row>
    <row r="1793" spans="1:3">
      <c r="A1793" s="339" t="s">
        <v>1485</v>
      </c>
      <c r="B1793" s="339">
        <v>220</v>
      </c>
      <c r="C1793" s="339" t="s">
        <v>5087</v>
      </c>
    </row>
    <row r="1794" spans="1:3">
      <c r="A1794" s="339" t="s">
        <v>774</v>
      </c>
      <c r="B1794" s="339">
        <v>1320</v>
      </c>
      <c r="C1794" s="339" t="s">
        <v>5088</v>
      </c>
    </row>
    <row r="1795" spans="1:3">
      <c r="A1795" s="339" t="s">
        <v>119</v>
      </c>
      <c r="B1795" s="339">
        <v>220</v>
      </c>
      <c r="C1795" s="339" t="s">
        <v>5089</v>
      </c>
    </row>
    <row r="1796" spans="1:3">
      <c r="A1796" s="339" t="s">
        <v>3878</v>
      </c>
      <c r="B1796" s="339">
        <v>200</v>
      </c>
      <c r="C1796" s="339" t="s">
        <v>5090</v>
      </c>
    </row>
    <row r="1797" spans="1:3">
      <c r="A1797" s="339" t="s">
        <v>3634</v>
      </c>
      <c r="B1797" s="339">
        <v>200</v>
      </c>
      <c r="C1797" s="339" t="s">
        <v>5091</v>
      </c>
    </row>
    <row r="1798" spans="1:3">
      <c r="A1798" s="339" t="s">
        <v>175</v>
      </c>
      <c r="B1798" s="339">
        <v>220</v>
      </c>
      <c r="C1798" s="339" t="s">
        <v>5092</v>
      </c>
    </row>
    <row r="1799" spans="1:3">
      <c r="A1799" s="339" t="s">
        <v>1233</v>
      </c>
      <c r="B1799" s="339">
        <v>220</v>
      </c>
      <c r="C1799" s="339" t="s">
        <v>5093</v>
      </c>
    </row>
    <row r="1800" spans="1:3">
      <c r="A1800" s="339" t="s">
        <v>588</v>
      </c>
      <c r="B1800" s="339">
        <v>440</v>
      </c>
      <c r="C1800" s="339" t="s">
        <v>5094</v>
      </c>
    </row>
    <row r="1801" spans="1:3">
      <c r="A1801" s="339" t="s">
        <v>104</v>
      </c>
      <c r="B1801" s="339">
        <v>220</v>
      </c>
      <c r="C1801" s="339" t="s">
        <v>5095</v>
      </c>
    </row>
    <row r="1802" spans="1:3">
      <c r="A1802" s="339" t="s">
        <v>1513</v>
      </c>
      <c r="B1802" s="339">
        <v>440</v>
      </c>
      <c r="C1802" s="339" t="s">
        <v>5096</v>
      </c>
    </row>
    <row r="1803" spans="1:3">
      <c r="A1803" s="339" t="s">
        <v>504</v>
      </c>
      <c r="B1803" s="339">
        <v>220</v>
      </c>
      <c r="C1803" s="339" t="s">
        <v>5097</v>
      </c>
    </row>
    <row r="1804" spans="1:3">
      <c r="A1804" s="339" t="s">
        <v>477</v>
      </c>
      <c r="B1804" s="339">
        <v>440</v>
      </c>
      <c r="C1804" s="339" t="s">
        <v>5098</v>
      </c>
    </row>
    <row r="1805" spans="1:3">
      <c r="A1805" s="339" t="s">
        <v>1325</v>
      </c>
      <c r="B1805" s="339">
        <v>220</v>
      </c>
      <c r="C1805" s="339" t="s">
        <v>5099</v>
      </c>
    </row>
    <row r="1806" spans="1:3">
      <c r="A1806" s="339" t="s">
        <v>2170</v>
      </c>
      <c r="B1806" s="339">
        <v>770</v>
      </c>
      <c r="C1806" s="339" t="s">
        <v>5100</v>
      </c>
    </row>
    <row r="1807" spans="1:3">
      <c r="A1807" s="339" t="s">
        <v>4511</v>
      </c>
      <c r="B1807" s="339">
        <v>1100</v>
      </c>
      <c r="C1807" s="339" t="s">
        <v>3872</v>
      </c>
    </row>
    <row r="1808" spans="1:3">
      <c r="A1808" s="339" t="s">
        <v>4020</v>
      </c>
      <c r="B1808" s="339">
        <v>220</v>
      </c>
      <c r="C1808" s="339" t="s">
        <v>5101</v>
      </c>
    </row>
    <row r="1809" spans="1:3">
      <c r="A1809" s="339" t="s">
        <v>792</v>
      </c>
      <c r="B1809" s="339">
        <v>600</v>
      </c>
      <c r="C1809" s="339" t="s">
        <v>5102</v>
      </c>
    </row>
    <row r="1810" spans="1:3">
      <c r="A1810" s="339" t="s">
        <v>530</v>
      </c>
      <c r="B1810" s="339">
        <v>220</v>
      </c>
      <c r="C1810" s="339" t="s">
        <v>5103</v>
      </c>
    </row>
    <row r="1811" spans="1:3">
      <c r="A1811" s="339" t="s">
        <v>915</v>
      </c>
      <c r="B1811" s="339">
        <v>385</v>
      </c>
      <c r="C1811" s="339" t="s">
        <v>5104</v>
      </c>
    </row>
    <row r="1812" spans="1:3">
      <c r="A1812" s="339" t="s">
        <v>255</v>
      </c>
      <c r="B1812" s="339">
        <v>220</v>
      </c>
      <c r="C1812" s="339" t="s">
        <v>5105</v>
      </c>
    </row>
    <row r="1813" spans="1:3">
      <c r="A1813" s="339" t="s">
        <v>1069</v>
      </c>
      <c r="B1813" s="339">
        <v>200</v>
      </c>
      <c r="C1813" s="339" t="s">
        <v>5106</v>
      </c>
    </row>
    <row r="1814" spans="1:3">
      <c r="A1814" s="339" t="s">
        <v>3424</v>
      </c>
      <c r="B1814" s="339">
        <v>220</v>
      </c>
      <c r="C1814" s="339" t="s">
        <v>5107</v>
      </c>
    </row>
    <row r="1815" spans="1:3">
      <c r="A1815" s="339" t="s">
        <v>94</v>
      </c>
      <c r="B1815" s="339">
        <v>240</v>
      </c>
      <c r="C1815" s="339" t="s">
        <v>5108</v>
      </c>
    </row>
    <row r="1816" spans="1:3">
      <c r="A1816" s="339" t="s">
        <v>65</v>
      </c>
      <c r="B1816" s="339">
        <v>660</v>
      </c>
      <c r="C1816" s="339" t="s">
        <v>5109</v>
      </c>
    </row>
    <row r="1817" spans="1:3">
      <c r="A1817" s="339" t="s">
        <v>1411</v>
      </c>
      <c r="B1817" s="339">
        <v>385</v>
      </c>
      <c r="C1817" s="339" t="s">
        <v>5110</v>
      </c>
    </row>
    <row r="1818" spans="1:3">
      <c r="A1818" s="339" t="s">
        <v>177</v>
      </c>
      <c r="B1818" s="339">
        <v>1100</v>
      </c>
      <c r="C1818" s="339" t="s">
        <v>5111</v>
      </c>
    </row>
    <row r="1819" spans="1:3">
      <c r="A1819" s="339" t="s">
        <v>975</v>
      </c>
      <c r="B1819" s="339">
        <v>220</v>
      </c>
      <c r="C1819" s="339" t="s">
        <v>5112</v>
      </c>
    </row>
    <row r="1820" spans="1:3">
      <c r="A1820" s="339" t="s">
        <v>536</v>
      </c>
      <c r="B1820" s="339">
        <v>400</v>
      </c>
      <c r="C1820" s="339" t="s">
        <v>5113</v>
      </c>
    </row>
    <row r="1821" spans="1:3">
      <c r="A1821" s="339" t="s">
        <v>255</v>
      </c>
      <c r="B1821" s="339">
        <v>220</v>
      </c>
      <c r="C1821" s="339" t="s">
        <v>5114</v>
      </c>
    </row>
    <row r="1822" spans="1:3">
      <c r="A1822" s="339" t="s">
        <v>4978</v>
      </c>
      <c r="B1822" s="339">
        <v>220</v>
      </c>
      <c r="C1822" s="339" t="s">
        <v>5115</v>
      </c>
    </row>
    <row r="1823" spans="1:3">
      <c r="A1823" s="339" t="s">
        <v>327</v>
      </c>
      <c r="B1823" s="339">
        <v>600</v>
      </c>
      <c r="C1823" s="339" t="s">
        <v>5116</v>
      </c>
    </row>
    <row r="1824" spans="1:3">
      <c r="A1824" s="339" t="s">
        <v>1253</v>
      </c>
      <c r="B1824" s="339">
        <v>220</v>
      </c>
      <c r="C1824" s="339" t="s">
        <v>3174</v>
      </c>
    </row>
    <row r="1825" spans="1:3">
      <c r="A1825" s="339" t="s">
        <v>1522</v>
      </c>
      <c r="B1825" s="339">
        <v>220</v>
      </c>
      <c r="C1825" s="339" t="s">
        <v>5117</v>
      </c>
    </row>
    <row r="1826" spans="1:3">
      <c r="A1826" s="339" t="s">
        <v>2487</v>
      </c>
      <c r="B1826" s="339">
        <v>220</v>
      </c>
      <c r="C1826" s="339" t="s">
        <v>5118</v>
      </c>
    </row>
    <row r="1827" spans="1:3">
      <c r="A1827" s="339" t="s">
        <v>874</v>
      </c>
      <c r="B1827" s="339">
        <v>220</v>
      </c>
      <c r="C1827" s="339" t="s">
        <v>5119</v>
      </c>
    </row>
    <row r="1828" spans="1:3">
      <c r="A1828" s="339" t="s">
        <v>241</v>
      </c>
      <c r="B1828" s="339">
        <v>220</v>
      </c>
      <c r="C1828" s="339" t="s">
        <v>3692</v>
      </c>
    </row>
    <row r="1829" spans="1:3">
      <c r="A1829" s="339" t="s">
        <v>4020</v>
      </c>
      <c r="B1829" s="339">
        <v>800</v>
      </c>
      <c r="C1829" s="339" t="s">
        <v>5120</v>
      </c>
    </row>
    <row r="1830" spans="1:3">
      <c r="A1830" s="339" t="s">
        <v>109</v>
      </c>
      <c r="B1830" s="339">
        <v>220</v>
      </c>
      <c r="C1830" s="339" t="s">
        <v>5121</v>
      </c>
    </row>
    <row r="1831" spans="1:3">
      <c r="A1831" s="339" t="s">
        <v>227</v>
      </c>
      <c r="B1831" s="339">
        <v>220</v>
      </c>
      <c r="C1831" s="339" t="s">
        <v>5122</v>
      </c>
    </row>
    <row r="1832" spans="1:3">
      <c r="A1832" s="339" t="s">
        <v>84</v>
      </c>
      <c r="B1832" s="339">
        <v>385</v>
      </c>
      <c r="C1832" s="339" t="s">
        <v>5123</v>
      </c>
    </row>
    <row r="1833" spans="1:3">
      <c r="A1833" s="339" t="s">
        <v>207</v>
      </c>
      <c r="B1833" s="339">
        <v>220</v>
      </c>
      <c r="C1833" s="339" t="s">
        <v>5124</v>
      </c>
    </row>
    <row r="1834" spans="1:3">
      <c r="A1834" s="339" t="s">
        <v>190</v>
      </c>
      <c r="B1834" s="339">
        <v>220</v>
      </c>
      <c r="C1834" s="339" t="s">
        <v>5125</v>
      </c>
    </row>
    <row r="1835" spans="1:3">
      <c r="A1835" s="339" t="s">
        <v>165</v>
      </c>
      <c r="B1835" s="339">
        <v>220</v>
      </c>
      <c r="C1835" s="339" t="s">
        <v>5126</v>
      </c>
    </row>
    <row r="1836" spans="1:3">
      <c r="A1836" s="339" t="s">
        <v>361</v>
      </c>
      <c r="B1836" s="339">
        <v>220</v>
      </c>
      <c r="C1836" s="339" t="s">
        <v>4678</v>
      </c>
    </row>
    <row r="1837" spans="1:3">
      <c r="A1837" s="339" t="s">
        <v>3615</v>
      </c>
      <c r="B1837" s="339">
        <v>440</v>
      </c>
      <c r="C1837" s="339" t="s">
        <v>5127</v>
      </c>
    </row>
    <row r="1838" spans="1:3">
      <c r="A1838" s="339" t="s">
        <v>3774</v>
      </c>
      <c r="B1838" s="339">
        <v>220</v>
      </c>
      <c r="C1838" s="339" t="s">
        <v>5128</v>
      </c>
    </row>
    <row r="1839" spans="1:3">
      <c r="A1839" s="339" t="s">
        <v>4349</v>
      </c>
      <c r="B1839" s="339">
        <v>200</v>
      </c>
      <c r="C1839" s="339" t="s">
        <v>5129</v>
      </c>
    </row>
    <row r="1840" spans="1:3">
      <c r="A1840" s="339" t="s">
        <v>2423</v>
      </c>
      <c r="B1840" s="339">
        <v>220</v>
      </c>
      <c r="C1840" s="339" t="s">
        <v>5130</v>
      </c>
    </row>
    <row r="1841" spans="1:3">
      <c r="A1841" s="339" t="s">
        <v>860</v>
      </c>
      <c r="B1841" s="339">
        <v>400</v>
      </c>
      <c r="C1841" s="339" t="s">
        <v>5131</v>
      </c>
    </row>
    <row r="1842" spans="1:3">
      <c r="A1842" s="339" t="s">
        <v>1279</v>
      </c>
      <c r="B1842" s="339">
        <v>880</v>
      </c>
      <c r="C1842" s="339" t="s">
        <v>5132</v>
      </c>
    </row>
    <row r="1843" spans="1:3">
      <c r="A1843" s="339" t="s">
        <v>3878</v>
      </c>
      <c r="B1843" s="339">
        <v>220</v>
      </c>
      <c r="C1843" s="339" t="s">
        <v>5133</v>
      </c>
    </row>
    <row r="1844" spans="1:3">
      <c r="A1844" s="339" t="s">
        <v>283</v>
      </c>
      <c r="B1844" s="339">
        <v>1155</v>
      </c>
      <c r="C1844" s="339" t="s">
        <v>5134</v>
      </c>
    </row>
    <row r="1845" spans="1:3">
      <c r="A1845" s="339" t="s">
        <v>710</v>
      </c>
      <c r="B1845" s="339">
        <v>200</v>
      </c>
      <c r="C1845" s="339" t="s">
        <v>5135</v>
      </c>
    </row>
    <row r="1846" spans="1:3">
      <c r="A1846" s="339" t="s">
        <v>133</v>
      </c>
      <c r="B1846" s="339">
        <v>220</v>
      </c>
      <c r="C1846" s="339" t="s">
        <v>5136</v>
      </c>
    </row>
    <row r="1847" spans="1:3">
      <c r="A1847" s="339" t="s">
        <v>1936</v>
      </c>
      <c r="B1847" s="339">
        <v>220</v>
      </c>
      <c r="C1847" s="339" t="s">
        <v>5137</v>
      </c>
    </row>
    <row r="1848" spans="1:3">
      <c r="A1848" s="339" t="s">
        <v>576</v>
      </c>
      <c r="B1848" s="339">
        <v>220</v>
      </c>
      <c r="C1848" s="339" t="s">
        <v>5138</v>
      </c>
    </row>
    <row r="1849" spans="1:3">
      <c r="A1849" s="339" t="s">
        <v>3508</v>
      </c>
      <c r="B1849" s="339">
        <v>220</v>
      </c>
      <c r="C1849" s="339" t="s">
        <v>5139</v>
      </c>
    </row>
    <row r="1850" spans="1:3">
      <c r="A1850" s="339" t="s">
        <v>444</v>
      </c>
      <c r="B1850" s="339">
        <v>220</v>
      </c>
      <c r="C1850" s="339" t="s">
        <v>5140</v>
      </c>
    </row>
    <row r="1851" spans="1:3">
      <c r="A1851" s="339" t="s">
        <v>3333</v>
      </c>
      <c r="B1851" s="339">
        <v>220</v>
      </c>
      <c r="C1851" s="339" t="s">
        <v>5141</v>
      </c>
    </row>
    <row r="1852" spans="1:3">
      <c r="A1852" s="339" t="s">
        <v>1235</v>
      </c>
      <c r="B1852" s="339">
        <v>220</v>
      </c>
      <c r="C1852" s="339" t="s">
        <v>5142</v>
      </c>
    </row>
    <row r="1853" spans="1:3">
      <c r="A1853" s="339" t="s">
        <v>1095</v>
      </c>
      <c r="B1853" s="339">
        <v>600</v>
      </c>
      <c r="C1853" s="339" t="s">
        <v>5143</v>
      </c>
    </row>
    <row r="1854" spans="1:3">
      <c r="A1854" s="339" t="s">
        <v>690</v>
      </c>
      <c r="B1854" s="339">
        <v>220</v>
      </c>
      <c r="C1854" s="339" t="s">
        <v>5144</v>
      </c>
    </row>
    <row r="1855" spans="1:3">
      <c r="A1855" s="339" t="s">
        <v>3291</v>
      </c>
      <c r="B1855" s="339">
        <v>400</v>
      </c>
      <c r="C1855" s="339" t="s">
        <v>5145</v>
      </c>
    </row>
    <row r="1856" spans="1:3">
      <c r="A1856" s="339" t="s">
        <v>555</v>
      </c>
      <c r="B1856" s="339">
        <v>220</v>
      </c>
      <c r="C1856" s="339" t="s">
        <v>5146</v>
      </c>
    </row>
    <row r="1857" spans="1:3">
      <c r="A1857" s="339" t="s">
        <v>301</v>
      </c>
      <c r="B1857" s="339">
        <v>660</v>
      </c>
      <c r="C1857" s="339" t="s">
        <v>5147</v>
      </c>
    </row>
    <row r="1858" spans="1:3">
      <c r="A1858" s="339" t="s">
        <v>261</v>
      </c>
      <c r="B1858" s="339">
        <v>220</v>
      </c>
      <c r="C1858" s="339" t="s">
        <v>5148</v>
      </c>
    </row>
    <row r="1859" spans="1:3">
      <c r="A1859" s="339" t="s">
        <v>3448</v>
      </c>
      <c r="B1859" s="339">
        <v>220</v>
      </c>
      <c r="C1859" s="339" t="s">
        <v>5149</v>
      </c>
    </row>
    <row r="1860" spans="1:3">
      <c r="A1860" s="339" t="s">
        <v>104</v>
      </c>
      <c r="B1860" s="339">
        <v>220</v>
      </c>
      <c r="C1860" s="339" t="s">
        <v>5150</v>
      </c>
    </row>
    <row r="1861" spans="1:3">
      <c r="A1861" s="339" t="s">
        <v>274</v>
      </c>
      <c r="B1861" s="339">
        <v>220</v>
      </c>
      <c r="C1861" s="339" t="s">
        <v>5151</v>
      </c>
    </row>
    <row r="1862" spans="1:3">
      <c r="A1862" s="339" t="s">
        <v>1960</v>
      </c>
      <c r="B1862" s="339">
        <v>220</v>
      </c>
      <c r="C1862" s="339" t="s">
        <v>5016</v>
      </c>
    </row>
    <row r="1863" spans="1:3">
      <c r="A1863" s="339" t="s">
        <v>1253</v>
      </c>
      <c r="B1863" s="339">
        <v>220</v>
      </c>
      <c r="C1863" s="339" t="s">
        <v>5152</v>
      </c>
    </row>
    <row r="1864" spans="1:3">
      <c r="A1864" s="339" t="s">
        <v>3556</v>
      </c>
      <c r="B1864" s="339">
        <v>440</v>
      </c>
      <c r="C1864" s="339" t="s">
        <v>5153</v>
      </c>
    </row>
    <row r="1865" spans="1:3">
      <c r="A1865" s="339" t="s">
        <v>5075</v>
      </c>
      <c r="B1865" s="339">
        <v>220</v>
      </c>
      <c r="C1865" s="339" t="s">
        <v>5154</v>
      </c>
    </row>
    <row r="1866" spans="1:3">
      <c r="A1866" s="339" t="s">
        <v>491</v>
      </c>
      <c r="B1866" s="339">
        <v>220</v>
      </c>
      <c r="C1866" s="339" t="s">
        <v>3785</v>
      </c>
    </row>
    <row r="1867" spans="1:3">
      <c r="A1867" s="339" t="s">
        <v>361</v>
      </c>
      <c r="B1867" s="339">
        <v>220</v>
      </c>
      <c r="C1867" s="339" t="s">
        <v>5155</v>
      </c>
    </row>
    <row r="1868" spans="1:3">
      <c r="A1868" s="339" t="s">
        <v>502</v>
      </c>
      <c r="B1868" s="339">
        <v>220</v>
      </c>
      <c r="C1868" s="339" t="s">
        <v>5156</v>
      </c>
    </row>
    <row r="1869" spans="1:3">
      <c r="A1869" s="339" t="s">
        <v>562</v>
      </c>
      <c r="B1869" s="339">
        <v>400</v>
      </c>
      <c r="C1869" s="339" t="s">
        <v>5157</v>
      </c>
    </row>
    <row r="1870" spans="1:3">
      <c r="A1870" s="339" t="s">
        <v>5075</v>
      </c>
      <c r="B1870" s="339">
        <v>220</v>
      </c>
      <c r="C1870" s="339" t="s">
        <v>5158</v>
      </c>
    </row>
    <row r="1871" spans="1:3">
      <c r="A1871" s="339" t="s">
        <v>147</v>
      </c>
      <c r="B1871" s="339">
        <v>220</v>
      </c>
      <c r="C1871" s="339" t="s">
        <v>5159</v>
      </c>
    </row>
    <row r="1872" spans="1:3">
      <c r="A1872" s="339" t="s">
        <v>5160</v>
      </c>
      <c r="B1872" s="339">
        <v>1155</v>
      </c>
      <c r="C1872" s="339" t="s">
        <v>5161</v>
      </c>
    </row>
    <row r="1873" spans="1:3">
      <c r="A1873" s="339" t="s">
        <v>435</v>
      </c>
      <c r="B1873" s="339">
        <v>220</v>
      </c>
      <c r="C1873" s="339" t="s">
        <v>5162</v>
      </c>
    </row>
    <row r="1874" spans="1:3">
      <c r="A1874" s="339" t="s">
        <v>190</v>
      </c>
      <c r="B1874" s="339">
        <v>220</v>
      </c>
      <c r="C1874" s="339" t="s">
        <v>5163</v>
      </c>
    </row>
    <row r="1875" spans="1:3">
      <c r="A1875" s="339" t="s">
        <v>966</v>
      </c>
      <c r="B1875" s="339">
        <v>220</v>
      </c>
      <c r="C1875" s="339" t="s">
        <v>5164</v>
      </c>
    </row>
    <row r="1876" spans="1:3">
      <c r="A1876" s="339" t="s">
        <v>3456</v>
      </c>
      <c r="B1876" s="339">
        <v>220</v>
      </c>
      <c r="C1876" s="339" t="s">
        <v>5165</v>
      </c>
    </row>
    <row r="1877" spans="1:3">
      <c r="A1877" s="339" t="s">
        <v>170</v>
      </c>
      <c r="B1877" s="339">
        <v>220</v>
      </c>
      <c r="C1877" s="339" t="s">
        <v>5166</v>
      </c>
    </row>
    <row r="1878" spans="1:3">
      <c r="A1878" s="339" t="s">
        <v>502</v>
      </c>
      <c r="B1878" s="339">
        <v>220</v>
      </c>
      <c r="C1878" s="339" t="s">
        <v>5167</v>
      </c>
    </row>
    <row r="1879" spans="1:3">
      <c r="A1879" s="339" t="s">
        <v>170</v>
      </c>
      <c r="B1879" s="339">
        <v>440</v>
      </c>
      <c r="C1879" s="339" t="s">
        <v>5168</v>
      </c>
    </row>
    <row r="1880" spans="1:3">
      <c r="A1880" s="339" t="s">
        <v>274</v>
      </c>
      <c r="B1880" s="339">
        <v>400</v>
      </c>
      <c r="C1880" s="339" t="s">
        <v>5169</v>
      </c>
    </row>
    <row r="1881" spans="1:3">
      <c r="A1881" s="339" t="s">
        <v>424</v>
      </c>
      <c r="B1881" s="339">
        <v>220</v>
      </c>
      <c r="C1881" s="339" t="s">
        <v>5170</v>
      </c>
    </row>
    <row r="1882" spans="1:3">
      <c r="A1882" s="339" t="s">
        <v>220</v>
      </c>
      <c r="B1882" s="339">
        <v>220</v>
      </c>
      <c r="C1882" s="339" t="s">
        <v>5171</v>
      </c>
    </row>
    <row r="1883" spans="1:3">
      <c r="A1883" s="339" t="s">
        <v>588</v>
      </c>
      <c r="B1883" s="339">
        <v>770</v>
      </c>
      <c r="C1883" s="339" t="s">
        <v>5172</v>
      </c>
    </row>
    <row r="1884" spans="1:3">
      <c r="A1884" s="339" t="s">
        <v>375</v>
      </c>
      <c r="B1884" s="339">
        <v>220</v>
      </c>
      <c r="C1884" s="339" t="s">
        <v>5173</v>
      </c>
    </row>
    <row r="1885" spans="1:3">
      <c r="A1885" s="339" t="s">
        <v>175</v>
      </c>
      <c r="B1885" s="339">
        <v>440</v>
      </c>
      <c r="C1885" s="339" t="s">
        <v>5174</v>
      </c>
    </row>
    <row r="1886" spans="1:3">
      <c r="A1886" s="339" t="s">
        <v>1152</v>
      </c>
      <c r="B1886" s="339">
        <v>220</v>
      </c>
      <c r="C1886" s="339" t="s">
        <v>5175</v>
      </c>
    </row>
    <row r="1887" spans="1:3">
      <c r="A1887" s="339" t="s">
        <v>1660</v>
      </c>
      <c r="B1887" s="339">
        <v>220</v>
      </c>
      <c r="C1887" s="339" t="s">
        <v>5176</v>
      </c>
    </row>
    <row r="1888" spans="1:3">
      <c r="A1888" s="339" t="s">
        <v>3410</v>
      </c>
      <c r="B1888" s="339">
        <v>220</v>
      </c>
      <c r="C1888" s="339" t="s">
        <v>5177</v>
      </c>
    </row>
    <row r="1889" spans="1:3">
      <c r="A1889" s="339" t="s">
        <v>2496</v>
      </c>
      <c r="B1889" s="339">
        <v>220</v>
      </c>
      <c r="C1889" s="339" t="s">
        <v>5178</v>
      </c>
    </row>
    <row r="1890" spans="1:3">
      <c r="A1890" s="339" t="s">
        <v>67</v>
      </c>
      <c r="B1890" s="339">
        <v>220</v>
      </c>
      <c r="C1890" s="339" t="s">
        <v>4583</v>
      </c>
    </row>
    <row r="1891" spans="1:3">
      <c r="A1891" s="339" t="s">
        <v>172</v>
      </c>
      <c r="B1891" s="339">
        <v>1540</v>
      </c>
      <c r="C1891" s="339" t="s">
        <v>5179</v>
      </c>
    </row>
    <row r="1892" spans="1:3">
      <c r="A1892" s="339" t="s">
        <v>2348</v>
      </c>
      <c r="B1892" s="339">
        <v>220</v>
      </c>
      <c r="C1892" s="339" t="s">
        <v>5180</v>
      </c>
    </row>
    <row r="1893" spans="1:3">
      <c r="A1893" s="339" t="s">
        <v>5181</v>
      </c>
      <c r="B1893" s="339">
        <v>220</v>
      </c>
      <c r="C1893" s="339" t="s">
        <v>5182</v>
      </c>
    </row>
    <row r="1894" spans="1:3">
      <c r="A1894" s="339" t="s">
        <v>3610</v>
      </c>
      <c r="B1894" s="339">
        <v>220</v>
      </c>
      <c r="C1894" s="339" t="s">
        <v>5183</v>
      </c>
    </row>
    <row r="1895" spans="1:3">
      <c r="A1895" s="339" t="s">
        <v>133</v>
      </c>
      <c r="B1895" s="339">
        <v>400</v>
      </c>
      <c r="C1895" s="339" t="s">
        <v>5184</v>
      </c>
    </row>
    <row r="1896" spans="1:3">
      <c r="A1896" s="339" t="s">
        <v>303</v>
      </c>
      <c r="B1896" s="339">
        <v>240</v>
      </c>
      <c r="C1896" s="339" t="s">
        <v>428</v>
      </c>
    </row>
    <row r="1897" spans="1:3">
      <c r="A1897" s="339" t="s">
        <v>1570</v>
      </c>
      <c r="B1897" s="339">
        <v>220</v>
      </c>
      <c r="C1897" s="339" t="s">
        <v>5185</v>
      </c>
    </row>
    <row r="1898" spans="1:3">
      <c r="A1898" s="339" t="s">
        <v>544</v>
      </c>
      <c r="B1898" s="339">
        <v>220</v>
      </c>
      <c r="C1898" s="339" t="s">
        <v>5186</v>
      </c>
    </row>
    <row r="1899" spans="1:3">
      <c r="A1899" s="339" t="s">
        <v>2058</v>
      </c>
      <c r="B1899" s="339">
        <v>800</v>
      </c>
      <c r="C1899" s="339" t="s">
        <v>5187</v>
      </c>
    </row>
    <row r="1900" spans="1:3">
      <c r="A1900" s="339" t="s">
        <v>966</v>
      </c>
      <c r="B1900" s="339">
        <v>440</v>
      </c>
      <c r="C1900" s="339" t="s">
        <v>5188</v>
      </c>
    </row>
    <row r="1901" spans="1:3">
      <c r="A1901" s="339" t="s">
        <v>3657</v>
      </c>
      <c r="B1901" s="339">
        <v>800</v>
      </c>
      <c r="C1901" s="339" t="s">
        <v>5189</v>
      </c>
    </row>
    <row r="1902" spans="1:3">
      <c r="A1902" s="339" t="s">
        <v>710</v>
      </c>
      <c r="B1902" s="339">
        <v>220</v>
      </c>
      <c r="C1902" s="339" t="s">
        <v>5190</v>
      </c>
    </row>
    <row r="1903" spans="1:3">
      <c r="A1903" s="339" t="s">
        <v>5191</v>
      </c>
      <c r="B1903" s="339">
        <v>220</v>
      </c>
      <c r="C1903" s="339" t="s">
        <v>5192</v>
      </c>
    </row>
    <row r="1904" spans="1:3">
      <c r="A1904" s="339" t="s">
        <v>895</v>
      </c>
      <c r="B1904" s="339">
        <v>440</v>
      </c>
      <c r="C1904" s="339" t="s">
        <v>5193</v>
      </c>
    </row>
    <row r="1905" spans="1:3">
      <c r="A1905" s="339" t="s">
        <v>588</v>
      </c>
      <c r="B1905" s="339">
        <v>220</v>
      </c>
      <c r="C1905" s="339" t="s">
        <v>5194</v>
      </c>
    </row>
    <row r="1906" spans="1:3">
      <c r="A1906" s="339" t="s">
        <v>4662</v>
      </c>
      <c r="B1906" s="339">
        <v>220</v>
      </c>
      <c r="C1906" s="339" t="s">
        <v>3756</v>
      </c>
    </row>
    <row r="1907" spans="1:3">
      <c r="A1907" s="339" t="s">
        <v>65</v>
      </c>
      <c r="B1907" s="339">
        <v>1540</v>
      </c>
      <c r="C1907" s="339" t="s">
        <v>5195</v>
      </c>
    </row>
    <row r="1908" spans="1:3">
      <c r="A1908" s="339" t="s">
        <v>301</v>
      </c>
      <c r="B1908" s="339">
        <v>400</v>
      </c>
      <c r="C1908" s="339" t="s">
        <v>5196</v>
      </c>
    </row>
    <row r="1909" spans="1:3">
      <c r="A1909" s="339" t="s">
        <v>502</v>
      </c>
      <c r="B1909" s="339">
        <v>220</v>
      </c>
      <c r="C1909" s="339" t="s">
        <v>5197</v>
      </c>
    </row>
    <row r="1910" spans="1:3">
      <c r="A1910" s="339" t="s">
        <v>686</v>
      </c>
      <c r="B1910" s="339">
        <v>200</v>
      </c>
      <c r="C1910" s="339" t="s">
        <v>5198</v>
      </c>
    </row>
    <row r="1911" spans="1:3">
      <c r="A1911" s="339" t="s">
        <v>145</v>
      </c>
      <c r="B1911" s="339">
        <v>220</v>
      </c>
      <c r="C1911" s="339" t="s">
        <v>5199</v>
      </c>
    </row>
    <row r="1912" spans="1:3">
      <c r="A1912" s="339" t="s">
        <v>638</v>
      </c>
      <c r="B1912" s="339">
        <v>220</v>
      </c>
      <c r="C1912" s="339" t="s">
        <v>5200</v>
      </c>
    </row>
    <row r="1913" spans="1:3">
      <c r="A1913" s="339" t="s">
        <v>361</v>
      </c>
      <c r="B1913" s="339">
        <v>220</v>
      </c>
      <c r="C1913" s="339" t="s">
        <v>5201</v>
      </c>
    </row>
    <row r="1914" spans="1:3">
      <c r="A1914" s="339" t="s">
        <v>4042</v>
      </c>
      <c r="B1914" s="339">
        <v>200</v>
      </c>
      <c r="C1914" s="339" t="s">
        <v>5202</v>
      </c>
    </row>
    <row r="1915" spans="1:3">
      <c r="A1915" s="339" t="s">
        <v>365</v>
      </c>
      <c r="B1915" s="339">
        <v>220</v>
      </c>
      <c r="C1915" s="339" t="s">
        <v>5203</v>
      </c>
    </row>
    <row r="1916" spans="1:3">
      <c r="A1916" s="339" t="s">
        <v>3367</v>
      </c>
      <c r="B1916" s="339">
        <v>220</v>
      </c>
      <c r="C1916" s="339" t="s">
        <v>5204</v>
      </c>
    </row>
    <row r="1917" spans="1:3">
      <c r="A1917" s="339" t="s">
        <v>900</v>
      </c>
      <c r="B1917" s="339">
        <v>220</v>
      </c>
      <c r="C1917" s="339" t="s">
        <v>5205</v>
      </c>
    </row>
    <row r="1918" spans="1:3">
      <c r="A1918" s="339" t="s">
        <v>2021</v>
      </c>
      <c r="B1918" s="339">
        <v>440</v>
      </c>
      <c r="C1918" s="339" t="s">
        <v>5206</v>
      </c>
    </row>
    <row r="1919" spans="1:3">
      <c r="A1919" s="339" t="s">
        <v>3545</v>
      </c>
      <c r="B1919" s="339">
        <v>800</v>
      </c>
      <c r="C1919" s="339" t="s">
        <v>5207</v>
      </c>
    </row>
    <row r="1920" spans="1:3">
      <c r="A1920" s="339" t="s">
        <v>277</v>
      </c>
      <c r="B1920" s="339">
        <v>200</v>
      </c>
      <c r="C1920" s="339" t="s">
        <v>4064</v>
      </c>
    </row>
    <row r="1921" spans="1:3">
      <c r="A1921" s="339" t="s">
        <v>3581</v>
      </c>
      <c r="B1921" s="339">
        <v>220</v>
      </c>
      <c r="C1921" s="339" t="s">
        <v>5208</v>
      </c>
    </row>
    <row r="1922" spans="1:3">
      <c r="A1922" s="339" t="s">
        <v>5209</v>
      </c>
      <c r="B1922" s="339">
        <v>1000</v>
      </c>
      <c r="C1922" s="339" t="s">
        <v>5210</v>
      </c>
    </row>
    <row r="1923" spans="1:3">
      <c r="A1923" s="339" t="s">
        <v>403</v>
      </c>
      <c r="B1923" s="339">
        <v>770</v>
      </c>
      <c r="C1923" s="339" t="s">
        <v>5211</v>
      </c>
    </row>
    <row r="1924" spans="1:3">
      <c r="A1924" s="339" t="s">
        <v>4980</v>
      </c>
      <c r="B1924" s="339">
        <v>385</v>
      </c>
      <c r="C1924" s="339" t="s">
        <v>5212</v>
      </c>
    </row>
    <row r="1925" spans="1:3">
      <c r="A1925" s="339" t="s">
        <v>203</v>
      </c>
      <c r="B1925" s="339">
        <v>440</v>
      </c>
      <c r="C1925" s="339" t="s">
        <v>5213</v>
      </c>
    </row>
    <row r="1926" spans="1:3">
      <c r="A1926" s="339" t="s">
        <v>826</v>
      </c>
      <c r="B1926" s="339">
        <v>385</v>
      </c>
      <c r="C1926" s="339" t="s">
        <v>5214</v>
      </c>
    </row>
    <row r="1927" spans="1:3">
      <c r="A1927" s="339" t="s">
        <v>3396</v>
      </c>
      <c r="B1927" s="339">
        <v>770</v>
      </c>
      <c r="C1927" s="339" t="s">
        <v>5215</v>
      </c>
    </row>
    <row r="1928" spans="1:3">
      <c r="A1928" s="339" t="s">
        <v>1196</v>
      </c>
      <c r="B1928" s="339">
        <v>220</v>
      </c>
      <c r="C1928" s="339" t="s">
        <v>5216</v>
      </c>
    </row>
    <row r="1929" spans="1:3">
      <c r="A1929" s="339" t="s">
        <v>392</v>
      </c>
      <c r="B1929" s="339">
        <v>220</v>
      </c>
      <c r="C1929" s="339" t="s">
        <v>5217</v>
      </c>
    </row>
    <row r="1930" spans="1:3">
      <c r="A1930" s="339" t="s">
        <v>1550</v>
      </c>
      <c r="B1930" s="339">
        <v>220</v>
      </c>
      <c r="C1930" s="339" t="s">
        <v>5218</v>
      </c>
    </row>
    <row r="1931" spans="1:3">
      <c r="A1931" s="339" t="s">
        <v>4407</v>
      </c>
      <c r="B1931" s="339">
        <v>220</v>
      </c>
      <c r="C1931" s="339" t="s">
        <v>5219</v>
      </c>
    </row>
    <row r="1932" spans="1:3">
      <c r="A1932" s="339" t="s">
        <v>1193</v>
      </c>
      <c r="B1932" s="339">
        <v>220</v>
      </c>
      <c r="C1932" s="339" t="s">
        <v>3335</v>
      </c>
    </row>
    <row r="1933" spans="1:3">
      <c r="A1933" s="339" t="s">
        <v>4511</v>
      </c>
      <c r="B1933" s="339">
        <v>220</v>
      </c>
      <c r="C1933" s="339" t="s">
        <v>5220</v>
      </c>
    </row>
    <row r="1934" spans="1:3">
      <c r="A1934" s="339" t="s">
        <v>3776</v>
      </c>
      <c r="B1934" s="339">
        <v>440</v>
      </c>
      <c r="C1934" s="339" t="s">
        <v>5221</v>
      </c>
    </row>
    <row r="1935" spans="1:3">
      <c r="A1935" s="339" t="s">
        <v>67</v>
      </c>
      <c r="B1935" s="339">
        <v>660</v>
      </c>
      <c r="C1935" s="339" t="s">
        <v>5222</v>
      </c>
    </row>
    <row r="1936" spans="1:3">
      <c r="A1936" s="339" t="s">
        <v>4042</v>
      </c>
      <c r="B1936" s="339">
        <v>220</v>
      </c>
      <c r="C1936" s="339" t="s">
        <v>5223</v>
      </c>
    </row>
    <row r="1937" spans="1:3">
      <c r="A1937" s="339" t="s">
        <v>117</v>
      </c>
      <c r="B1937" s="339">
        <v>220</v>
      </c>
      <c r="C1937" s="339" t="s">
        <v>5224</v>
      </c>
    </row>
    <row r="1938" spans="1:3">
      <c r="A1938" s="339" t="s">
        <v>897</v>
      </c>
      <c r="B1938" s="339">
        <v>440</v>
      </c>
      <c r="C1938" s="339" t="s">
        <v>5225</v>
      </c>
    </row>
    <row r="1939" spans="1:3">
      <c r="A1939" s="339" t="s">
        <v>3634</v>
      </c>
      <c r="B1939" s="339">
        <v>220</v>
      </c>
      <c r="C1939" s="339" t="s">
        <v>5226</v>
      </c>
    </row>
    <row r="1940" spans="1:3">
      <c r="A1940" s="339" t="s">
        <v>541</v>
      </c>
      <c r="B1940" s="339">
        <v>240</v>
      </c>
      <c r="C1940" s="339" t="s">
        <v>5227</v>
      </c>
    </row>
    <row r="1941" spans="1:3">
      <c r="A1941" s="339" t="s">
        <v>241</v>
      </c>
      <c r="B1941" s="339">
        <v>220</v>
      </c>
      <c r="C1941" s="339" t="s">
        <v>4431</v>
      </c>
    </row>
    <row r="1942" spans="1:3">
      <c r="A1942" s="339" t="s">
        <v>469</v>
      </c>
      <c r="B1942" s="339">
        <v>220</v>
      </c>
      <c r="C1942" s="339" t="s">
        <v>5228</v>
      </c>
    </row>
    <row r="1943" spans="1:3">
      <c r="A1943" s="339" t="s">
        <v>1979</v>
      </c>
      <c r="B1943" s="339">
        <v>220</v>
      </c>
      <c r="C1943" s="339" t="s">
        <v>5229</v>
      </c>
    </row>
    <row r="1944" spans="1:3">
      <c r="A1944" s="339" t="s">
        <v>5230</v>
      </c>
      <c r="B1944" s="339">
        <v>200</v>
      </c>
      <c r="C1944" s="339" t="s">
        <v>5231</v>
      </c>
    </row>
    <row r="1945" spans="1:3">
      <c r="A1945" s="339" t="s">
        <v>562</v>
      </c>
      <c r="B1945" s="339">
        <v>400</v>
      </c>
      <c r="C1945" s="339" t="s">
        <v>2566</v>
      </c>
    </row>
    <row r="1946" spans="1:3">
      <c r="A1946" s="339" t="s">
        <v>69</v>
      </c>
      <c r="B1946" s="339">
        <v>220</v>
      </c>
      <c r="C1946" s="339" t="s">
        <v>5232</v>
      </c>
    </row>
    <row r="1947" spans="1:3">
      <c r="A1947" s="339" t="s">
        <v>241</v>
      </c>
      <c r="B1947" s="339">
        <v>770</v>
      </c>
      <c r="C1947" s="339" t="s">
        <v>5233</v>
      </c>
    </row>
    <row r="1948" spans="1:3">
      <c r="A1948" s="339" t="s">
        <v>1785</v>
      </c>
      <c r="B1948" s="339">
        <v>220</v>
      </c>
      <c r="C1948" s="339" t="s">
        <v>5234</v>
      </c>
    </row>
    <row r="1949" spans="1:3">
      <c r="A1949" s="339" t="s">
        <v>1162</v>
      </c>
      <c r="B1949" s="339">
        <v>220</v>
      </c>
      <c r="C1949" s="339" t="s">
        <v>5235</v>
      </c>
    </row>
    <row r="1950" spans="1:3">
      <c r="A1950" s="339" t="s">
        <v>2021</v>
      </c>
      <c r="B1950" s="339">
        <v>385</v>
      </c>
      <c r="C1950" s="339" t="s">
        <v>5236</v>
      </c>
    </row>
    <row r="1951" spans="1:3">
      <c r="A1951" s="339" t="s">
        <v>4898</v>
      </c>
      <c r="B1951" s="339">
        <v>600</v>
      </c>
      <c r="C1951" s="339" t="s">
        <v>5237</v>
      </c>
    </row>
    <row r="1952" spans="1:3">
      <c r="A1952" s="339" t="s">
        <v>3825</v>
      </c>
      <c r="B1952" s="339">
        <v>440</v>
      </c>
      <c r="C1952" s="339" t="s">
        <v>5238</v>
      </c>
    </row>
    <row r="1953" spans="1:3">
      <c r="A1953" s="339" t="s">
        <v>4026</v>
      </c>
      <c r="B1953" s="339">
        <v>220</v>
      </c>
      <c r="C1953" s="339" t="s">
        <v>5239</v>
      </c>
    </row>
    <row r="1954" spans="1:3">
      <c r="A1954" s="339" t="s">
        <v>2334</v>
      </c>
      <c r="B1954" s="339">
        <v>220</v>
      </c>
      <c r="C1954" s="339" t="s">
        <v>3460</v>
      </c>
    </row>
    <row r="1955" spans="1:3">
      <c r="A1955" s="339" t="s">
        <v>3313</v>
      </c>
      <c r="B1955" s="339">
        <v>385</v>
      </c>
      <c r="C1955" s="339" t="s">
        <v>5240</v>
      </c>
    </row>
    <row r="1956" spans="1:3">
      <c r="A1956" s="339" t="s">
        <v>3291</v>
      </c>
      <c r="B1956" s="339">
        <v>400</v>
      </c>
      <c r="C1956" s="339" t="s">
        <v>5241</v>
      </c>
    </row>
    <row r="1957" spans="1:3">
      <c r="A1957" s="339" t="s">
        <v>939</v>
      </c>
      <c r="B1957" s="339">
        <v>220</v>
      </c>
      <c r="C1957" s="339" t="s">
        <v>5242</v>
      </c>
    </row>
    <row r="1958" spans="1:3">
      <c r="A1958" s="339" t="s">
        <v>3668</v>
      </c>
      <c r="B1958" s="339">
        <v>770</v>
      </c>
      <c r="C1958" s="339" t="s">
        <v>5243</v>
      </c>
    </row>
    <row r="1959" spans="1:3">
      <c r="A1959" s="339" t="s">
        <v>170</v>
      </c>
      <c r="B1959" s="339">
        <v>220</v>
      </c>
      <c r="C1959" s="339" t="s">
        <v>5244</v>
      </c>
    </row>
    <row r="1960" spans="1:3">
      <c r="A1960" s="339" t="s">
        <v>177</v>
      </c>
      <c r="B1960" s="339">
        <v>600</v>
      </c>
      <c r="C1960" s="339" t="s">
        <v>5245</v>
      </c>
    </row>
    <row r="1961" spans="1:3">
      <c r="A1961" s="339" t="s">
        <v>201</v>
      </c>
      <c r="B1961" s="339">
        <v>220</v>
      </c>
      <c r="C1961" s="339" t="s">
        <v>5246</v>
      </c>
    </row>
    <row r="1962" spans="1:3">
      <c r="A1962" s="339" t="s">
        <v>627</v>
      </c>
      <c r="B1962" s="339">
        <v>220</v>
      </c>
      <c r="C1962" s="339" t="s">
        <v>5247</v>
      </c>
    </row>
    <row r="1963" spans="1:3">
      <c r="A1963" s="339" t="s">
        <v>3508</v>
      </c>
      <c r="B1963" s="339">
        <v>770</v>
      </c>
      <c r="C1963" s="339" t="s">
        <v>5248</v>
      </c>
    </row>
    <row r="1964" spans="1:3">
      <c r="A1964" s="339" t="s">
        <v>430</v>
      </c>
      <c r="B1964" s="339">
        <v>220</v>
      </c>
      <c r="C1964" s="339" t="s">
        <v>5249</v>
      </c>
    </row>
    <row r="1965" spans="1:3">
      <c r="A1965" s="339" t="s">
        <v>2423</v>
      </c>
      <c r="B1965" s="339">
        <v>440</v>
      </c>
      <c r="C1965" s="339" t="s">
        <v>5250</v>
      </c>
    </row>
    <row r="1966" spans="1:3">
      <c r="A1966" s="339" t="s">
        <v>3529</v>
      </c>
      <c r="B1966" s="339">
        <v>220</v>
      </c>
      <c r="C1966" s="339" t="s">
        <v>5251</v>
      </c>
    </row>
    <row r="1967" spans="1:3">
      <c r="A1967" s="339" t="s">
        <v>277</v>
      </c>
      <c r="B1967" s="339">
        <v>200</v>
      </c>
      <c r="C1967" s="339" t="s">
        <v>5252</v>
      </c>
    </row>
    <row r="1968" spans="1:3">
      <c r="A1968" s="339" t="s">
        <v>1253</v>
      </c>
      <c r="B1968" s="339">
        <v>1000</v>
      </c>
      <c r="C1968" s="339" t="s">
        <v>5253</v>
      </c>
    </row>
    <row r="1969" spans="1:3">
      <c r="A1969" s="339" t="s">
        <v>241</v>
      </c>
      <c r="B1969" s="339">
        <v>220</v>
      </c>
      <c r="C1969" s="339" t="s">
        <v>290</v>
      </c>
    </row>
    <row r="1970" spans="1:3">
      <c r="A1970" s="339" t="s">
        <v>117</v>
      </c>
      <c r="B1970" s="339">
        <v>385</v>
      </c>
      <c r="C1970" s="339" t="s">
        <v>5254</v>
      </c>
    </row>
    <row r="1971" spans="1:3">
      <c r="A1971" s="339" t="s">
        <v>220</v>
      </c>
      <c r="B1971" s="339">
        <v>1000</v>
      </c>
      <c r="C1971" s="339" t="s">
        <v>5255</v>
      </c>
    </row>
    <row r="1972" spans="1:3">
      <c r="A1972" s="339" t="s">
        <v>79</v>
      </c>
      <c r="B1972" s="339">
        <v>200</v>
      </c>
      <c r="C1972" s="339" t="s">
        <v>5256</v>
      </c>
    </row>
    <row r="1973" spans="1:3">
      <c r="A1973" s="339" t="s">
        <v>69</v>
      </c>
      <c r="B1973" s="339">
        <v>400</v>
      </c>
      <c r="C1973" s="339" t="s">
        <v>5257</v>
      </c>
    </row>
    <row r="1974" spans="1:3">
      <c r="A1974" s="339" t="s">
        <v>2368</v>
      </c>
      <c r="B1974" s="339">
        <v>660</v>
      </c>
      <c r="C1974" s="339" t="s">
        <v>5258</v>
      </c>
    </row>
    <row r="1975" spans="1:3">
      <c r="A1975" s="339" t="s">
        <v>444</v>
      </c>
      <c r="B1975" s="339">
        <v>220</v>
      </c>
      <c r="C1975" s="339" t="s">
        <v>5099</v>
      </c>
    </row>
    <row r="1976" spans="1:3">
      <c r="A1976" s="339" t="s">
        <v>424</v>
      </c>
      <c r="B1976" s="339">
        <v>800</v>
      </c>
      <c r="C1976" s="339" t="s">
        <v>5259</v>
      </c>
    </row>
    <row r="1977" spans="1:3">
      <c r="A1977" s="339" t="s">
        <v>619</v>
      </c>
      <c r="B1977" s="339">
        <v>220</v>
      </c>
      <c r="C1977" s="339" t="s">
        <v>5260</v>
      </c>
    </row>
    <row r="1978" spans="1:3">
      <c r="A1978" s="339" t="s">
        <v>1732</v>
      </c>
      <c r="B1978" s="339">
        <v>220</v>
      </c>
      <c r="C1978" s="339" t="s">
        <v>5261</v>
      </c>
    </row>
    <row r="1979" spans="1:3">
      <c r="A1979" s="339" t="s">
        <v>314</v>
      </c>
      <c r="B1979" s="339">
        <v>220</v>
      </c>
      <c r="C1979" s="339" t="s">
        <v>5262</v>
      </c>
    </row>
    <row r="1980" spans="1:3">
      <c r="A1980" s="339" t="s">
        <v>5263</v>
      </c>
      <c r="B1980" s="339">
        <v>800</v>
      </c>
      <c r="C1980" s="339" t="s">
        <v>5264</v>
      </c>
    </row>
    <row r="1981" spans="1:3">
      <c r="A1981" s="339" t="s">
        <v>355</v>
      </c>
      <c r="B1981" s="339">
        <v>220</v>
      </c>
      <c r="C1981" s="339" t="s">
        <v>5265</v>
      </c>
    </row>
    <row r="1982" spans="1:3">
      <c r="A1982" s="339" t="s">
        <v>3381</v>
      </c>
      <c r="B1982" s="339">
        <v>220</v>
      </c>
      <c r="C1982" s="339" t="s">
        <v>624</v>
      </c>
    </row>
    <row r="1983" spans="1:3">
      <c r="A1983" s="339" t="s">
        <v>347</v>
      </c>
      <c r="B1983" s="339">
        <v>220</v>
      </c>
      <c r="C1983" s="339" t="s">
        <v>5266</v>
      </c>
    </row>
    <row r="1984" spans="1:3">
      <c r="A1984" s="339" t="s">
        <v>4790</v>
      </c>
      <c r="B1984" s="339">
        <v>220</v>
      </c>
      <c r="C1984" s="339" t="s">
        <v>5267</v>
      </c>
    </row>
    <row r="1985" spans="1:3">
      <c r="A1985" s="339" t="s">
        <v>2375</v>
      </c>
      <c r="B1985" s="339">
        <v>385</v>
      </c>
      <c r="C1985" s="339" t="s">
        <v>5268</v>
      </c>
    </row>
    <row r="1986" spans="1:3">
      <c r="A1986" s="339" t="s">
        <v>1973</v>
      </c>
      <c r="B1986" s="339">
        <v>220</v>
      </c>
      <c r="C1986" s="339" t="s">
        <v>5269</v>
      </c>
    </row>
    <row r="1987" spans="1:3">
      <c r="A1987" s="339" t="s">
        <v>4020</v>
      </c>
      <c r="B1987" s="339">
        <v>660</v>
      </c>
      <c r="C1987" s="339" t="s">
        <v>5270</v>
      </c>
    </row>
    <row r="1988" spans="1:3">
      <c r="A1988" s="339" t="s">
        <v>5271</v>
      </c>
      <c r="B1988" s="339">
        <v>385</v>
      </c>
      <c r="C1988" s="339" t="s">
        <v>5272</v>
      </c>
    </row>
    <row r="1989" spans="1:3">
      <c r="A1989" s="339" t="s">
        <v>3381</v>
      </c>
      <c r="B1989" s="339">
        <v>220</v>
      </c>
      <c r="C1989" s="339" t="s">
        <v>5273</v>
      </c>
    </row>
    <row r="1990" spans="1:3">
      <c r="A1990" s="339" t="s">
        <v>3508</v>
      </c>
      <c r="B1990" s="339">
        <v>600</v>
      </c>
      <c r="C1990" s="339" t="s">
        <v>5274</v>
      </c>
    </row>
    <row r="1991" spans="1:3">
      <c r="A1991" s="339" t="s">
        <v>958</v>
      </c>
      <c r="B1991" s="339">
        <v>220</v>
      </c>
      <c r="C1991" s="339" t="s">
        <v>1509</v>
      </c>
    </row>
    <row r="1992" spans="1:3">
      <c r="A1992" s="339" t="s">
        <v>774</v>
      </c>
      <c r="B1992" s="339">
        <v>240</v>
      </c>
      <c r="C1992" s="339" t="s">
        <v>5275</v>
      </c>
    </row>
    <row r="1993" spans="1:3">
      <c r="A1993" s="339" t="s">
        <v>5160</v>
      </c>
      <c r="B1993" s="339">
        <v>220</v>
      </c>
      <c r="C1993" s="339" t="s">
        <v>5276</v>
      </c>
    </row>
    <row r="1994" spans="1:3">
      <c r="A1994" s="339" t="s">
        <v>1287</v>
      </c>
      <c r="B1994" s="339">
        <v>200</v>
      </c>
      <c r="C1994" s="339" t="s">
        <v>5277</v>
      </c>
    </row>
    <row r="1995" spans="1:3">
      <c r="A1995" s="339" t="s">
        <v>2021</v>
      </c>
      <c r="B1995" s="339">
        <v>600</v>
      </c>
      <c r="C1995" s="339" t="s">
        <v>5278</v>
      </c>
    </row>
    <row r="1996" spans="1:3">
      <c r="A1996" s="339" t="s">
        <v>2069</v>
      </c>
      <c r="B1996" s="339">
        <v>220</v>
      </c>
      <c r="C1996" s="339" t="s">
        <v>5279</v>
      </c>
    </row>
    <row r="1997" spans="1:3">
      <c r="A1997" s="339" t="s">
        <v>147</v>
      </c>
      <c r="B1997" s="339">
        <v>220</v>
      </c>
      <c r="C1997" s="339" t="s">
        <v>1341</v>
      </c>
    </row>
    <row r="1998" spans="1:3">
      <c r="A1998" s="339" t="s">
        <v>671</v>
      </c>
      <c r="B1998" s="339">
        <v>220</v>
      </c>
      <c r="C1998" s="339" t="s">
        <v>5280</v>
      </c>
    </row>
    <row r="1999" spans="1:3">
      <c r="A1999" s="339" t="s">
        <v>1152</v>
      </c>
      <c r="B1999" s="339">
        <v>220</v>
      </c>
      <c r="C1999" s="339" t="s">
        <v>5281</v>
      </c>
    </row>
    <row r="2000" spans="1:3">
      <c r="A2000" s="339" t="s">
        <v>900</v>
      </c>
      <c r="B2000" s="339">
        <v>385</v>
      </c>
      <c r="C2000" s="339" t="s">
        <v>5282</v>
      </c>
    </row>
    <row r="2001" spans="1:3">
      <c r="A2001" s="339" t="s">
        <v>2512</v>
      </c>
      <c r="B2001" s="339">
        <v>600</v>
      </c>
      <c r="C2001" s="339" t="s">
        <v>5283</v>
      </c>
    </row>
    <row r="2002" spans="1:3">
      <c r="A2002" s="339" t="s">
        <v>884</v>
      </c>
      <c r="B2002" s="339">
        <v>1155</v>
      </c>
      <c r="C2002" s="339" t="s">
        <v>5284</v>
      </c>
    </row>
    <row r="2003" spans="1:3">
      <c r="A2003" s="339" t="s">
        <v>4392</v>
      </c>
      <c r="B2003" s="339">
        <v>220</v>
      </c>
      <c r="C2003" s="339" t="s">
        <v>5285</v>
      </c>
    </row>
    <row r="2004" spans="1:3">
      <c r="A2004" s="339" t="s">
        <v>736</v>
      </c>
      <c r="B2004" s="339">
        <v>220</v>
      </c>
      <c r="C2004" s="339" t="s">
        <v>5286</v>
      </c>
    </row>
    <row r="2005" spans="1:3">
      <c r="A2005" s="339" t="s">
        <v>682</v>
      </c>
      <c r="B2005" s="339">
        <v>440</v>
      </c>
      <c r="C2005" s="339" t="s">
        <v>5287</v>
      </c>
    </row>
    <row r="2006" spans="1:3">
      <c r="A2006" s="339" t="s">
        <v>97</v>
      </c>
      <c r="B2006" s="339">
        <v>240</v>
      </c>
      <c r="C2006" s="339" t="s">
        <v>5288</v>
      </c>
    </row>
    <row r="2007" spans="1:3">
      <c r="A2007" s="339" t="s">
        <v>3385</v>
      </c>
      <c r="B2007" s="339">
        <v>220</v>
      </c>
      <c r="C2007" s="339" t="s">
        <v>5289</v>
      </c>
    </row>
    <row r="2008" spans="1:3">
      <c r="A2008" s="339" t="s">
        <v>4349</v>
      </c>
      <c r="B2008" s="339">
        <v>220</v>
      </c>
      <c r="C2008" s="339" t="s">
        <v>5290</v>
      </c>
    </row>
    <row r="2009" spans="1:3">
      <c r="A2009" s="339" t="s">
        <v>3585</v>
      </c>
      <c r="B2009" s="339">
        <v>220</v>
      </c>
      <c r="C2009" s="339" t="s">
        <v>5291</v>
      </c>
    </row>
    <row r="2010" spans="1:3">
      <c r="A2010" s="339" t="s">
        <v>1979</v>
      </c>
      <c r="B2010" s="339">
        <v>200</v>
      </c>
      <c r="C2010" s="339" t="s">
        <v>5292</v>
      </c>
    </row>
    <row r="2011" spans="1:3">
      <c r="A2011" s="339" t="s">
        <v>792</v>
      </c>
      <c r="B2011" s="339">
        <v>220</v>
      </c>
      <c r="C2011" s="339" t="s">
        <v>5293</v>
      </c>
    </row>
    <row r="2012" spans="1:3">
      <c r="A2012" s="339" t="s">
        <v>261</v>
      </c>
      <c r="B2012" s="339">
        <v>220</v>
      </c>
      <c r="C2012" s="339" t="s">
        <v>5294</v>
      </c>
    </row>
    <row r="2013" spans="1:3">
      <c r="A2013" s="339" t="s">
        <v>995</v>
      </c>
      <c r="B2013" s="339">
        <v>400</v>
      </c>
      <c r="C2013" s="339" t="s">
        <v>5295</v>
      </c>
    </row>
    <row r="2014" spans="1:3">
      <c r="A2014" s="339" t="s">
        <v>220</v>
      </c>
      <c r="B2014" s="339">
        <v>220</v>
      </c>
      <c r="C2014" s="339" t="s">
        <v>5296</v>
      </c>
    </row>
    <row r="2015" spans="1:3">
      <c r="A2015" s="339" t="s">
        <v>3456</v>
      </c>
      <c r="B2015" s="339">
        <v>220</v>
      </c>
      <c r="C2015" s="339" t="s">
        <v>5297</v>
      </c>
    </row>
    <row r="2016" spans="1:3">
      <c r="A2016" s="339" t="s">
        <v>3539</v>
      </c>
      <c r="B2016" s="339">
        <v>220</v>
      </c>
      <c r="C2016" s="339" t="s">
        <v>5298</v>
      </c>
    </row>
    <row r="2017" spans="1:3">
      <c r="A2017" s="339" t="s">
        <v>136</v>
      </c>
      <c r="B2017" s="339">
        <v>220</v>
      </c>
      <c r="C2017" s="339" t="s">
        <v>5299</v>
      </c>
    </row>
    <row r="2018" spans="1:3">
      <c r="A2018" s="339" t="s">
        <v>559</v>
      </c>
      <c r="B2018" s="339">
        <v>660</v>
      </c>
      <c r="C2018" s="339" t="s">
        <v>5300</v>
      </c>
    </row>
    <row r="2019" spans="1:3">
      <c r="A2019" s="339" t="s">
        <v>3410</v>
      </c>
      <c r="B2019" s="339">
        <v>220</v>
      </c>
      <c r="C2019" s="339" t="s">
        <v>5301</v>
      </c>
    </row>
    <row r="2020" spans="1:3">
      <c r="A2020" s="339" t="s">
        <v>1069</v>
      </c>
      <c r="B2020" s="339">
        <v>1925</v>
      </c>
      <c r="C2020" s="339" t="s">
        <v>5302</v>
      </c>
    </row>
    <row r="2021" spans="1:3">
      <c r="A2021" s="339" t="s">
        <v>338</v>
      </c>
      <c r="B2021" s="339">
        <v>220</v>
      </c>
      <c r="C2021" s="339" t="s">
        <v>5303</v>
      </c>
    </row>
    <row r="2022" spans="1:3">
      <c r="A2022" s="339" t="s">
        <v>82</v>
      </c>
      <c r="B2022" s="339">
        <v>220</v>
      </c>
      <c r="C2022" s="339" t="s">
        <v>5304</v>
      </c>
    </row>
    <row r="2023" spans="1:3">
      <c r="A2023" s="339" t="s">
        <v>1642</v>
      </c>
      <c r="B2023" s="339">
        <v>220</v>
      </c>
      <c r="C2023" s="339" t="s">
        <v>5305</v>
      </c>
    </row>
    <row r="2024" spans="1:3">
      <c r="A2024" s="339" t="s">
        <v>427</v>
      </c>
      <c r="B2024" s="339">
        <v>220</v>
      </c>
      <c r="C2024" s="339" t="s">
        <v>5306</v>
      </c>
    </row>
    <row r="2025" spans="1:3">
      <c r="A2025" s="339" t="s">
        <v>2423</v>
      </c>
      <c r="B2025" s="339">
        <v>220</v>
      </c>
      <c r="C2025" s="339" t="s">
        <v>5307</v>
      </c>
    </row>
    <row r="2026" spans="1:3">
      <c r="A2026" s="339" t="s">
        <v>63</v>
      </c>
      <c r="B2026" s="339">
        <v>220</v>
      </c>
      <c r="C2026" s="339" t="s">
        <v>4982</v>
      </c>
    </row>
    <row r="2027" spans="1:3">
      <c r="A2027" s="339" t="s">
        <v>4052</v>
      </c>
      <c r="B2027" s="339">
        <v>220</v>
      </c>
      <c r="C2027" s="339" t="s">
        <v>5308</v>
      </c>
    </row>
    <row r="2028" spans="1:3">
      <c r="A2028" s="339" t="s">
        <v>427</v>
      </c>
      <c r="B2028" s="339">
        <v>220</v>
      </c>
      <c r="C2028" s="339" t="s">
        <v>5309</v>
      </c>
    </row>
    <row r="2029" spans="1:3">
      <c r="A2029" s="339" t="s">
        <v>259</v>
      </c>
      <c r="B2029" s="339">
        <v>220</v>
      </c>
      <c r="C2029" s="339" t="s">
        <v>5310</v>
      </c>
    </row>
    <row r="2030" spans="1:3">
      <c r="A2030" s="339" t="s">
        <v>3539</v>
      </c>
      <c r="B2030" s="339">
        <v>220</v>
      </c>
      <c r="C2030" s="339" t="s">
        <v>5311</v>
      </c>
    </row>
    <row r="2031" spans="1:3">
      <c r="A2031" s="339" t="s">
        <v>4392</v>
      </c>
      <c r="B2031" s="339">
        <v>800</v>
      </c>
      <c r="C2031" s="339" t="s">
        <v>5312</v>
      </c>
    </row>
    <row r="2032" spans="1:3">
      <c r="A2032" s="339" t="s">
        <v>378</v>
      </c>
      <c r="B2032" s="339">
        <v>220</v>
      </c>
      <c r="C2032" s="339" t="s">
        <v>5313</v>
      </c>
    </row>
    <row r="2033" spans="1:3">
      <c r="A2033" s="339" t="s">
        <v>686</v>
      </c>
      <c r="B2033" s="339">
        <v>200</v>
      </c>
      <c r="C2033" s="339" t="s">
        <v>5314</v>
      </c>
    </row>
    <row r="2034" spans="1:3">
      <c r="A2034" s="339" t="s">
        <v>960</v>
      </c>
      <c r="B2034" s="339">
        <v>220</v>
      </c>
      <c r="C2034" s="339" t="s">
        <v>5315</v>
      </c>
    </row>
    <row r="2035" spans="1:3">
      <c r="A2035" s="339" t="s">
        <v>1440</v>
      </c>
      <c r="B2035" s="339">
        <v>220</v>
      </c>
      <c r="C2035" s="339" t="s">
        <v>5316</v>
      </c>
    </row>
    <row r="2036" spans="1:3">
      <c r="A2036" s="339" t="s">
        <v>2423</v>
      </c>
      <c r="B2036" s="339">
        <v>220</v>
      </c>
      <c r="C2036" s="339" t="s">
        <v>5317</v>
      </c>
    </row>
    <row r="2037" spans="1:3">
      <c r="A2037" s="339" t="s">
        <v>1915</v>
      </c>
      <c r="B2037" s="339">
        <v>600</v>
      </c>
      <c r="C2037" s="339" t="s">
        <v>5318</v>
      </c>
    </row>
    <row r="2038" spans="1:3">
      <c r="A2038" s="339" t="s">
        <v>2375</v>
      </c>
      <c r="B2038" s="339">
        <v>220</v>
      </c>
      <c r="C2038" s="339" t="s">
        <v>5319</v>
      </c>
    </row>
    <row r="2039" spans="1:3">
      <c r="A2039" s="339" t="s">
        <v>1579</v>
      </c>
      <c r="B2039" s="339">
        <v>200</v>
      </c>
      <c r="C2039" s="339" t="s">
        <v>5320</v>
      </c>
    </row>
    <row r="2040" spans="1:3">
      <c r="A2040" s="339" t="s">
        <v>1485</v>
      </c>
      <c r="B2040" s="339">
        <v>220</v>
      </c>
      <c r="C2040" s="339" t="s">
        <v>5321</v>
      </c>
    </row>
    <row r="2041" spans="1:3">
      <c r="A2041" s="339" t="s">
        <v>1253</v>
      </c>
      <c r="B2041" s="339">
        <v>220</v>
      </c>
      <c r="C2041" s="339" t="s">
        <v>5322</v>
      </c>
    </row>
    <row r="2042" spans="1:3">
      <c r="A2042" s="339" t="s">
        <v>381</v>
      </c>
      <c r="B2042" s="339">
        <v>660</v>
      </c>
      <c r="C2042" s="339" t="s">
        <v>5323</v>
      </c>
    </row>
    <row r="2043" spans="1:3">
      <c r="A2043" s="339" t="s">
        <v>79</v>
      </c>
      <c r="B2043" s="339">
        <v>220</v>
      </c>
      <c r="C2043" s="339" t="s">
        <v>5324</v>
      </c>
    </row>
    <row r="2044" spans="1:3">
      <c r="A2044" s="339" t="s">
        <v>410</v>
      </c>
      <c r="B2044" s="339">
        <v>220</v>
      </c>
      <c r="C2044" s="339" t="s">
        <v>5325</v>
      </c>
    </row>
    <row r="2045" spans="1:3">
      <c r="A2045" s="339" t="s">
        <v>1287</v>
      </c>
      <c r="B2045" s="339">
        <v>600</v>
      </c>
      <c r="C2045" s="339" t="s">
        <v>5326</v>
      </c>
    </row>
    <row r="2046" spans="1:3">
      <c r="A2046" s="339" t="s">
        <v>448</v>
      </c>
      <c r="B2046" s="339">
        <v>800</v>
      </c>
      <c r="C2046" s="339" t="s">
        <v>5327</v>
      </c>
    </row>
    <row r="2047" spans="1:3">
      <c r="A2047" s="339" t="s">
        <v>3556</v>
      </c>
      <c r="B2047" s="339">
        <v>400</v>
      </c>
      <c r="C2047" s="339" t="s">
        <v>5328</v>
      </c>
    </row>
    <row r="2048" spans="1:3">
      <c r="A2048" s="339" t="s">
        <v>408</v>
      </c>
      <c r="B2048" s="339">
        <v>220</v>
      </c>
      <c r="C2048" s="339" t="s">
        <v>5329</v>
      </c>
    </row>
    <row r="2049" spans="1:3">
      <c r="A2049" s="339" t="s">
        <v>5330</v>
      </c>
      <c r="B2049" s="339">
        <v>400</v>
      </c>
      <c r="C2049" s="339" t="s">
        <v>5331</v>
      </c>
    </row>
    <row r="2050" spans="1:3">
      <c r="A2050" s="339" t="s">
        <v>1702</v>
      </c>
      <c r="B2050" s="339">
        <v>220</v>
      </c>
      <c r="C2050" s="339" t="s">
        <v>5332</v>
      </c>
    </row>
    <row r="2051" spans="1:3">
      <c r="A2051" s="339" t="s">
        <v>301</v>
      </c>
      <c r="B2051" s="339">
        <v>800</v>
      </c>
      <c r="C2051" s="339" t="s">
        <v>5333</v>
      </c>
    </row>
    <row r="2052" spans="1:3">
      <c r="A2052" s="339" t="s">
        <v>424</v>
      </c>
      <c r="B2052" s="339">
        <v>800</v>
      </c>
      <c r="C2052" s="339" t="s">
        <v>5334</v>
      </c>
    </row>
    <row r="2053" spans="1:3">
      <c r="A2053" s="339" t="s">
        <v>259</v>
      </c>
      <c r="B2053" s="339">
        <v>800</v>
      </c>
      <c r="C2053" s="339" t="s">
        <v>5335</v>
      </c>
    </row>
    <row r="2054" spans="1:3">
      <c r="A2054" s="339" t="s">
        <v>355</v>
      </c>
      <c r="B2054" s="339">
        <v>220</v>
      </c>
      <c r="C2054" s="339" t="s">
        <v>5336</v>
      </c>
    </row>
    <row r="2055" spans="1:3">
      <c r="A2055" s="339" t="s">
        <v>314</v>
      </c>
      <c r="B2055" s="339">
        <v>220</v>
      </c>
      <c r="C2055" s="339" t="s">
        <v>5337</v>
      </c>
    </row>
    <row r="2056" spans="1:3">
      <c r="A2056" s="339" t="s">
        <v>1287</v>
      </c>
      <c r="B2056" s="339">
        <v>220</v>
      </c>
      <c r="C2056" s="339" t="s">
        <v>5338</v>
      </c>
    </row>
    <row r="2057" spans="1:3">
      <c r="A2057" s="339" t="s">
        <v>3529</v>
      </c>
      <c r="B2057" s="339">
        <v>220</v>
      </c>
      <c r="C2057" s="339" t="s">
        <v>5339</v>
      </c>
    </row>
    <row r="2058" spans="1:3">
      <c r="A2058" s="339" t="s">
        <v>736</v>
      </c>
      <c r="B2058" s="339">
        <v>385</v>
      </c>
      <c r="C2058" s="339" t="s">
        <v>5340</v>
      </c>
    </row>
    <row r="2059" spans="1:3">
      <c r="A2059" s="339" t="s">
        <v>518</v>
      </c>
      <c r="B2059" s="339">
        <v>220</v>
      </c>
      <c r="C2059" s="339" t="s">
        <v>5341</v>
      </c>
    </row>
    <row r="2060" spans="1:3">
      <c r="A2060" s="339" t="s">
        <v>1440</v>
      </c>
      <c r="B2060" s="339">
        <v>220</v>
      </c>
      <c r="C2060" s="339" t="s">
        <v>5342</v>
      </c>
    </row>
    <row r="2061" spans="1:3">
      <c r="A2061" s="339" t="s">
        <v>2512</v>
      </c>
      <c r="B2061" s="339">
        <v>220</v>
      </c>
      <c r="C2061" s="339" t="s">
        <v>5343</v>
      </c>
    </row>
    <row r="2062" spans="1:3">
      <c r="A2062" s="339" t="s">
        <v>3306</v>
      </c>
      <c r="B2062" s="339">
        <v>660</v>
      </c>
      <c r="C2062" s="339" t="s">
        <v>5344</v>
      </c>
    </row>
    <row r="2063" spans="1:3">
      <c r="A2063" s="339" t="s">
        <v>194</v>
      </c>
      <c r="B2063" s="339">
        <v>200</v>
      </c>
      <c r="C2063" s="339" t="s">
        <v>5345</v>
      </c>
    </row>
    <row r="2064" spans="1:3">
      <c r="A2064" s="339" t="s">
        <v>1440</v>
      </c>
      <c r="B2064" s="339">
        <v>660</v>
      </c>
      <c r="C2064" s="339" t="s">
        <v>5346</v>
      </c>
    </row>
    <row r="2065" spans="1:3">
      <c r="A2065" s="339" t="s">
        <v>1095</v>
      </c>
      <c r="B2065" s="339">
        <v>220</v>
      </c>
      <c r="C2065" s="339" t="s">
        <v>5347</v>
      </c>
    </row>
    <row r="2066" spans="1:3">
      <c r="A2066" s="339" t="s">
        <v>1279</v>
      </c>
      <c r="B2066" s="339">
        <v>220</v>
      </c>
      <c r="C2066" s="339" t="s">
        <v>5348</v>
      </c>
    </row>
    <row r="2067" spans="1:3">
      <c r="A2067" s="339" t="s">
        <v>884</v>
      </c>
      <c r="B2067" s="339">
        <v>220</v>
      </c>
      <c r="C2067" s="339" t="s">
        <v>5349</v>
      </c>
    </row>
    <row r="2068" spans="1:3">
      <c r="A2068" s="339" t="s">
        <v>1253</v>
      </c>
      <c r="B2068" s="339">
        <v>220</v>
      </c>
      <c r="C2068" s="339" t="s">
        <v>5350</v>
      </c>
    </row>
    <row r="2069" spans="1:3">
      <c r="A2069" s="339" t="s">
        <v>1536</v>
      </c>
      <c r="B2069" s="339">
        <v>600</v>
      </c>
      <c r="C2069" s="339" t="s">
        <v>5351</v>
      </c>
    </row>
    <row r="2070" spans="1:3">
      <c r="A2070" s="339" t="s">
        <v>69</v>
      </c>
      <c r="B2070" s="339">
        <v>1200</v>
      </c>
      <c r="C2070" s="339" t="s">
        <v>5352</v>
      </c>
    </row>
    <row r="2071" spans="1:3">
      <c r="A2071" s="339" t="s">
        <v>2551</v>
      </c>
      <c r="B2071" s="339">
        <v>1155</v>
      </c>
      <c r="C2071" s="339" t="s">
        <v>5353</v>
      </c>
    </row>
    <row r="2072" spans="1:3">
      <c r="A2072" s="339" t="s">
        <v>435</v>
      </c>
      <c r="B2072" s="339">
        <v>220</v>
      </c>
      <c r="C2072" s="339" t="s">
        <v>5354</v>
      </c>
    </row>
    <row r="2073" spans="1:3">
      <c r="A2073" s="339" t="s">
        <v>1855</v>
      </c>
      <c r="B2073" s="339">
        <v>440</v>
      </c>
      <c r="C2073" s="339" t="s">
        <v>5355</v>
      </c>
    </row>
    <row r="2074" spans="1:3">
      <c r="A2074" s="339" t="s">
        <v>690</v>
      </c>
      <c r="B2074" s="339">
        <v>220</v>
      </c>
      <c r="C2074" s="339" t="s">
        <v>5356</v>
      </c>
    </row>
    <row r="2075" spans="1:3">
      <c r="A2075" s="339" t="s">
        <v>466</v>
      </c>
      <c r="B2075" s="339">
        <v>440</v>
      </c>
      <c r="C2075" s="339" t="s">
        <v>5357</v>
      </c>
    </row>
    <row r="2076" spans="1:3">
      <c r="A2076" s="339" t="s">
        <v>2162</v>
      </c>
      <c r="B2076" s="339">
        <v>770</v>
      </c>
      <c r="C2076" s="339" t="s">
        <v>5358</v>
      </c>
    </row>
    <row r="2077" spans="1:3">
      <c r="A2077" s="339" t="s">
        <v>194</v>
      </c>
      <c r="B2077" s="339">
        <v>1400</v>
      </c>
      <c r="C2077" s="339" t="s">
        <v>5359</v>
      </c>
    </row>
    <row r="2078" spans="1:3">
      <c r="A2078" s="339" t="s">
        <v>5360</v>
      </c>
      <c r="B2078" s="339">
        <v>220</v>
      </c>
      <c r="C2078" s="339" t="s">
        <v>5361</v>
      </c>
    </row>
    <row r="2079" spans="1:3">
      <c r="A2079" s="339" t="s">
        <v>1253</v>
      </c>
      <c r="B2079" s="339">
        <v>220</v>
      </c>
      <c r="C2079" s="339" t="s">
        <v>5362</v>
      </c>
    </row>
    <row r="2080" spans="1:3">
      <c r="A2080" s="339" t="s">
        <v>528</v>
      </c>
      <c r="B2080" s="339">
        <v>220</v>
      </c>
      <c r="C2080" s="339" t="s">
        <v>5363</v>
      </c>
    </row>
    <row r="2081" spans="1:3">
      <c r="A2081" s="339" t="s">
        <v>3333</v>
      </c>
      <c r="B2081" s="339">
        <v>220</v>
      </c>
      <c r="C2081" s="339" t="s">
        <v>5364</v>
      </c>
    </row>
    <row r="2082" spans="1:3">
      <c r="A2082" s="339" t="s">
        <v>165</v>
      </c>
      <c r="B2082" s="339">
        <v>220</v>
      </c>
      <c r="C2082" s="339" t="s">
        <v>5365</v>
      </c>
    </row>
    <row r="2083" spans="1:3">
      <c r="A2083" s="339" t="s">
        <v>946</v>
      </c>
      <c r="B2083" s="339">
        <v>400</v>
      </c>
      <c r="C2083" s="339" t="s">
        <v>5366</v>
      </c>
    </row>
    <row r="2084" spans="1:3">
      <c r="A2084" s="339" t="s">
        <v>261</v>
      </c>
      <c r="B2084" s="339">
        <v>660</v>
      </c>
      <c r="C2084" s="339" t="s">
        <v>5367</v>
      </c>
    </row>
    <row r="2085" spans="1:3">
      <c r="A2085" s="339" t="s">
        <v>1636</v>
      </c>
      <c r="B2085" s="339">
        <v>220</v>
      </c>
      <c r="C2085" s="339" t="s">
        <v>5368</v>
      </c>
    </row>
    <row r="2086" spans="1:3">
      <c r="A2086" s="339" t="s">
        <v>177</v>
      </c>
      <c r="B2086" s="339">
        <v>220</v>
      </c>
      <c r="C2086" s="339" t="s">
        <v>5369</v>
      </c>
    </row>
    <row r="2087" spans="1:3">
      <c r="A2087" s="339" t="s">
        <v>835</v>
      </c>
      <c r="B2087" s="339">
        <v>220</v>
      </c>
      <c r="C2087" s="339" t="s">
        <v>3876</v>
      </c>
    </row>
    <row r="2088" spans="1:3">
      <c r="A2088" s="339" t="s">
        <v>5160</v>
      </c>
      <c r="B2088" s="339">
        <v>800</v>
      </c>
      <c r="C2088" s="339" t="s">
        <v>5370</v>
      </c>
    </row>
    <row r="2089" spans="1:3">
      <c r="A2089" s="339" t="s">
        <v>3433</v>
      </c>
      <c r="B2089" s="339">
        <v>220</v>
      </c>
      <c r="C2089" s="339" t="s">
        <v>5371</v>
      </c>
    </row>
    <row r="2090" spans="1:3">
      <c r="A2090" s="339" t="s">
        <v>1623</v>
      </c>
      <c r="B2090" s="339">
        <v>220</v>
      </c>
      <c r="C2090" s="339" t="s">
        <v>5372</v>
      </c>
    </row>
    <row r="2091" spans="1:3">
      <c r="A2091" s="339" t="s">
        <v>660</v>
      </c>
      <c r="B2091" s="339">
        <v>220</v>
      </c>
      <c r="C2091" s="339" t="s">
        <v>5373</v>
      </c>
    </row>
    <row r="2092" spans="1:3">
      <c r="A2092" s="339" t="s">
        <v>544</v>
      </c>
      <c r="B2092" s="339">
        <v>220</v>
      </c>
      <c r="C2092" s="339" t="s">
        <v>5374</v>
      </c>
    </row>
    <row r="2093" spans="1:3">
      <c r="A2093" s="339" t="s">
        <v>65</v>
      </c>
      <c r="B2093" s="339">
        <v>600</v>
      </c>
      <c r="C2093" s="339" t="s">
        <v>5375</v>
      </c>
    </row>
    <row r="2094" spans="1:3">
      <c r="A2094" s="339" t="s">
        <v>2368</v>
      </c>
      <c r="B2094" s="339">
        <v>220</v>
      </c>
      <c r="C2094" s="339" t="s">
        <v>5376</v>
      </c>
    </row>
    <row r="2095" spans="1:3">
      <c r="A2095" s="339" t="s">
        <v>813</v>
      </c>
      <c r="B2095" s="339">
        <v>1155</v>
      </c>
      <c r="C2095" s="339" t="s">
        <v>5377</v>
      </c>
    </row>
    <row r="2096" spans="1:3">
      <c r="A2096" s="339" t="s">
        <v>165</v>
      </c>
      <c r="B2096" s="339">
        <v>220</v>
      </c>
      <c r="C2096" s="339" t="s">
        <v>5378</v>
      </c>
    </row>
    <row r="2097" spans="1:3">
      <c r="A2097" s="339" t="s">
        <v>660</v>
      </c>
      <c r="B2097" s="339">
        <v>440</v>
      </c>
      <c r="C2097" s="339" t="s">
        <v>5379</v>
      </c>
    </row>
    <row r="2098" spans="1:3">
      <c r="A2098" s="339" t="s">
        <v>1936</v>
      </c>
      <c r="B2098" s="339">
        <v>1100</v>
      </c>
      <c r="C2098" s="339" t="s">
        <v>5380</v>
      </c>
    </row>
    <row r="2099" spans="1:3">
      <c r="A2099" s="339" t="s">
        <v>710</v>
      </c>
      <c r="B2099" s="339">
        <v>220</v>
      </c>
      <c r="C2099" s="339" t="s">
        <v>5381</v>
      </c>
    </row>
    <row r="2100" spans="1:3">
      <c r="A2100" s="339" t="s">
        <v>5271</v>
      </c>
      <c r="B2100" s="339">
        <v>220</v>
      </c>
      <c r="C2100" s="339" t="s">
        <v>5382</v>
      </c>
    </row>
    <row r="2101" spans="1:3">
      <c r="A2101" s="339" t="s">
        <v>1133</v>
      </c>
      <c r="B2101" s="339">
        <v>220</v>
      </c>
      <c r="C2101" s="339" t="s">
        <v>5383</v>
      </c>
    </row>
    <row r="2102" spans="1:3">
      <c r="A2102" s="339" t="s">
        <v>99</v>
      </c>
      <c r="B2102" s="339">
        <v>220</v>
      </c>
      <c r="C2102" s="339" t="s">
        <v>5384</v>
      </c>
    </row>
    <row r="2103" spans="1:3">
      <c r="A2103" s="339" t="s">
        <v>97</v>
      </c>
      <c r="B2103" s="339">
        <v>880</v>
      </c>
      <c r="C2103" s="339" t="s">
        <v>5385</v>
      </c>
    </row>
    <row r="2104" spans="1:3">
      <c r="A2104" s="339" t="s">
        <v>1198</v>
      </c>
      <c r="B2104" s="339">
        <v>600</v>
      </c>
      <c r="C2104" s="339" t="s">
        <v>5386</v>
      </c>
    </row>
    <row r="2105" spans="1:3">
      <c r="A2105" s="339" t="s">
        <v>261</v>
      </c>
      <c r="B2105" s="339">
        <v>240</v>
      </c>
      <c r="C2105" s="339" t="s">
        <v>5387</v>
      </c>
    </row>
    <row r="2106" spans="1:3">
      <c r="A2106" s="339" t="s">
        <v>562</v>
      </c>
      <c r="B2106" s="339">
        <v>880</v>
      </c>
      <c r="C2106" s="339" t="s">
        <v>5388</v>
      </c>
    </row>
    <row r="2107" spans="1:3">
      <c r="A2107" s="339" t="s">
        <v>1325</v>
      </c>
      <c r="B2107" s="339">
        <v>770</v>
      </c>
      <c r="C2107" s="339" t="s">
        <v>5389</v>
      </c>
    </row>
    <row r="2108" spans="1:3">
      <c r="A2108" s="339" t="s">
        <v>895</v>
      </c>
      <c r="B2108" s="339">
        <v>200</v>
      </c>
      <c r="C2108" s="339" t="s">
        <v>5390</v>
      </c>
    </row>
    <row r="2109" spans="1:3">
      <c r="A2109" s="339" t="s">
        <v>1109</v>
      </c>
      <c r="B2109" s="339">
        <v>220</v>
      </c>
      <c r="C2109" s="339" t="s">
        <v>5391</v>
      </c>
    </row>
    <row r="2110" spans="1:3">
      <c r="A2110" s="339" t="s">
        <v>874</v>
      </c>
      <c r="B2110" s="339">
        <v>660</v>
      </c>
      <c r="C2110" s="339" t="s">
        <v>5392</v>
      </c>
    </row>
    <row r="2111" spans="1:3">
      <c r="A2111" s="339" t="s">
        <v>4055</v>
      </c>
      <c r="B2111" s="339">
        <v>800</v>
      </c>
      <c r="C2111" s="339" t="s">
        <v>5393</v>
      </c>
    </row>
    <row r="2112" spans="1:3">
      <c r="A2112" s="339" t="s">
        <v>460</v>
      </c>
      <c r="B2112" s="339">
        <v>220</v>
      </c>
      <c r="C2112" s="339" t="s">
        <v>5394</v>
      </c>
    </row>
    <row r="2113" spans="1:3">
      <c r="A2113" s="339" t="s">
        <v>424</v>
      </c>
      <c r="B2113" s="339">
        <v>220</v>
      </c>
      <c r="C2113" s="339" t="s">
        <v>5395</v>
      </c>
    </row>
    <row r="2114" spans="1:3">
      <c r="A2114" s="339" t="s">
        <v>318</v>
      </c>
      <c r="B2114" s="339">
        <v>400</v>
      </c>
      <c r="C2114" s="339" t="s">
        <v>5396</v>
      </c>
    </row>
    <row r="2115" spans="1:3">
      <c r="A2115" s="339" t="s">
        <v>365</v>
      </c>
      <c r="B2115" s="339">
        <v>200</v>
      </c>
      <c r="C2115" s="339" t="s">
        <v>5397</v>
      </c>
    </row>
    <row r="2116" spans="1:3">
      <c r="A2116" s="339" t="s">
        <v>5398</v>
      </c>
      <c r="B2116" s="339">
        <v>220</v>
      </c>
      <c r="C2116" s="339" t="s">
        <v>5399</v>
      </c>
    </row>
    <row r="2117" spans="1:3">
      <c r="A2117" s="339" t="s">
        <v>671</v>
      </c>
      <c r="B2117" s="339">
        <v>220</v>
      </c>
      <c r="C2117" s="339" t="s">
        <v>5400</v>
      </c>
    </row>
    <row r="2118" spans="1:3">
      <c r="A2118" s="339" t="s">
        <v>355</v>
      </c>
      <c r="B2118" s="339">
        <v>200</v>
      </c>
      <c r="C2118" s="339" t="s">
        <v>5401</v>
      </c>
    </row>
    <row r="2119" spans="1:3">
      <c r="A2119" s="339" t="s">
        <v>1274</v>
      </c>
      <c r="B2119" s="339">
        <v>220</v>
      </c>
      <c r="C2119" s="339" t="s">
        <v>5402</v>
      </c>
    </row>
    <row r="2120" spans="1:3">
      <c r="A2120" s="339" t="s">
        <v>1550</v>
      </c>
      <c r="B2120" s="339">
        <v>220</v>
      </c>
      <c r="C2120" s="339" t="s">
        <v>5403</v>
      </c>
    </row>
    <row r="2121" spans="1:3">
      <c r="A2121" s="339" t="s">
        <v>3424</v>
      </c>
      <c r="B2121" s="339">
        <v>220</v>
      </c>
      <c r="C2121" s="339" t="s">
        <v>5404</v>
      </c>
    </row>
    <row r="2122" spans="1:3">
      <c r="A2122" s="339" t="s">
        <v>1095</v>
      </c>
      <c r="B2122" s="339">
        <v>600</v>
      </c>
      <c r="C2122" s="339" t="s">
        <v>5405</v>
      </c>
    </row>
    <row r="2123" spans="1:3">
      <c r="A2123" s="339" t="s">
        <v>5406</v>
      </c>
      <c r="B2123" s="339">
        <v>200</v>
      </c>
      <c r="C2123" s="339" t="s">
        <v>5407</v>
      </c>
    </row>
    <row r="2124" spans="1:3">
      <c r="A2124" s="339" t="s">
        <v>122</v>
      </c>
      <c r="B2124" s="339">
        <v>1925</v>
      </c>
      <c r="C2124" s="339" t="s">
        <v>5408</v>
      </c>
    </row>
    <row r="2125" spans="1:3">
      <c r="A2125" s="339" t="s">
        <v>448</v>
      </c>
      <c r="B2125" s="339">
        <v>220</v>
      </c>
      <c r="C2125" s="339" t="s">
        <v>5409</v>
      </c>
    </row>
    <row r="2126" spans="1:3">
      <c r="A2126" s="339" t="s">
        <v>151</v>
      </c>
      <c r="B2126" s="339">
        <v>220</v>
      </c>
      <c r="C2126" s="339" t="s">
        <v>5410</v>
      </c>
    </row>
    <row r="2127" spans="1:3">
      <c r="A2127" s="339" t="s">
        <v>165</v>
      </c>
      <c r="B2127" s="339">
        <v>220</v>
      </c>
      <c r="C2127" s="339" t="s">
        <v>4628</v>
      </c>
    </row>
    <row r="2128" spans="1:3">
      <c r="A2128" s="339" t="s">
        <v>3396</v>
      </c>
      <c r="B2128" s="339">
        <v>600</v>
      </c>
      <c r="C2128" s="339" t="s">
        <v>5411</v>
      </c>
    </row>
    <row r="2129" spans="1:3">
      <c r="A2129" s="339" t="s">
        <v>749</v>
      </c>
      <c r="B2129" s="339">
        <v>220</v>
      </c>
      <c r="C2129" s="339" t="s">
        <v>5412</v>
      </c>
    </row>
    <row r="2130" spans="1:3">
      <c r="A2130" s="339" t="s">
        <v>2069</v>
      </c>
      <c r="B2130" s="339">
        <v>880</v>
      </c>
      <c r="C2130" s="339" t="s">
        <v>5413</v>
      </c>
    </row>
    <row r="2131" spans="1:3">
      <c r="A2131" s="339" t="s">
        <v>3306</v>
      </c>
      <c r="B2131" s="339">
        <v>1155</v>
      </c>
      <c r="C2131" s="339" t="s">
        <v>5414</v>
      </c>
    </row>
    <row r="2132" spans="1:3">
      <c r="A2132" s="339" t="s">
        <v>460</v>
      </c>
      <c r="B2132" s="339">
        <v>220</v>
      </c>
      <c r="C2132" s="339" t="s">
        <v>5415</v>
      </c>
    </row>
    <row r="2133" spans="1:3">
      <c r="A2133" s="339" t="s">
        <v>1550</v>
      </c>
      <c r="B2133" s="339">
        <v>220</v>
      </c>
      <c r="C2133" s="339" t="s">
        <v>5416</v>
      </c>
    </row>
    <row r="2134" spans="1:3">
      <c r="A2134" s="339" t="s">
        <v>1550</v>
      </c>
      <c r="B2134" s="339">
        <v>1000</v>
      </c>
      <c r="C2134" s="339" t="s">
        <v>5417</v>
      </c>
    </row>
    <row r="2135" spans="1:3">
      <c r="A2135" s="339" t="s">
        <v>125</v>
      </c>
      <c r="B2135" s="339">
        <v>220</v>
      </c>
      <c r="C2135" s="339" t="s">
        <v>5418</v>
      </c>
    </row>
    <row r="2136" spans="1:3">
      <c r="A2136" s="339" t="s">
        <v>2264</v>
      </c>
      <c r="B2136" s="339">
        <v>1155</v>
      </c>
      <c r="C2136" s="339" t="s">
        <v>5419</v>
      </c>
    </row>
    <row r="2137" spans="1:3">
      <c r="A2137" s="339" t="s">
        <v>660</v>
      </c>
      <c r="B2137" s="339">
        <v>220</v>
      </c>
      <c r="C2137" s="339" t="s">
        <v>5420</v>
      </c>
    </row>
    <row r="2138" spans="1:3">
      <c r="A2138" s="339" t="s">
        <v>758</v>
      </c>
      <c r="B2138" s="339">
        <v>220</v>
      </c>
      <c r="C2138" s="339" t="s">
        <v>5421</v>
      </c>
    </row>
    <row r="2139" spans="1:3">
      <c r="A2139" s="339" t="s">
        <v>3336</v>
      </c>
      <c r="B2139" s="339">
        <v>1155</v>
      </c>
      <c r="C2139" s="339" t="s">
        <v>5422</v>
      </c>
    </row>
    <row r="2140" spans="1:3">
      <c r="A2140" s="339" t="s">
        <v>1513</v>
      </c>
      <c r="B2140" s="339">
        <v>800</v>
      </c>
      <c r="C2140" s="339" t="s">
        <v>5423</v>
      </c>
    </row>
    <row r="2141" spans="1:3">
      <c r="A2141" s="339" t="s">
        <v>858</v>
      </c>
      <c r="B2141" s="339">
        <v>220</v>
      </c>
      <c r="C2141" s="339" t="s">
        <v>5424</v>
      </c>
    </row>
    <row r="2142" spans="1:3">
      <c r="A2142" s="339" t="s">
        <v>895</v>
      </c>
      <c r="B2142" s="339">
        <v>220</v>
      </c>
      <c r="C2142" s="339" t="s">
        <v>5425</v>
      </c>
    </row>
    <row r="2143" spans="1:3">
      <c r="A2143" s="339" t="s">
        <v>111</v>
      </c>
      <c r="B2143" s="339">
        <v>220</v>
      </c>
      <c r="C2143" s="339" t="s">
        <v>5426</v>
      </c>
    </row>
    <row r="2144" spans="1:3">
      <c r="A2144" s="339" t="s">
        <v>2213</v>
      </c>
      <c r="B2144" s="339">
        <v>220</v>
      </c>
      <c r="C2144" s="339" t="s">
        <v>5427</v>
      </c>
    </row>
    <row r="2145" spans="1:3">
      <c r="A2145" s="339" t="s">
        <v>3610</v>
      </c>
      <c r="B2145" s="339">
        <v>220</v>
      </c>
      <c r="C2145" s="339" t="s">
        <v>5428</v>
      </c>
    </row>
    <row r="2146" spans="1:3">
      <c r="A2146" s="339" t="s">
        <v>323</v>
      </c>
      <c r="B2146" s="339">
        <v>400</v>
      </c>
      <c r="C2146" s="339" t="s">
        <v>5429</v>
      </c>
    </row>
    <row r="2147" spans="1:3">
      <c r="A2147" s="339" t="s">
        <v>161</v>
      </c>
      <c r="B2147" s="339">
        <v>400</v>
      </c>
      <c r="C2147" s="339" t="s">
        <v>5430</v>
      </c>
    </row>
    <row r="2148" spans="1:3">
      <c r="A2148" s="339" t="s">
        <v>201</v>
      </c>
      <c r="B2148" s="339">
        <v>220</v>
      </c>
      <c r="C2148" s="339" t="s">
        <v>5431</v>
      </c>
    </row>
    <row r="2149" spans="1:3">
      <c r="A2149" s="339" t="s">
        <v>175</v>
      </c>
      <c r="B2149" s="339">
        <v>220</v>
      </c>
      <c r="C2149" s="339" t="s">
        <v>5432</v>
      </c>
    </row>
    <row r="2150" spans="1:3">
      <c r="A2150" s="339" t="s">
        <v>1544</v>
      </c>
      <c r="B2150" s="339">
        <v>220</v>
      </c>
      <c r="C2150" s="339" t="s">
        <v>5433</v>
      </c>
    </row>
    <row r="2151" spans="1:3">
      <c r="A2151" s="339" t="s">
        <v>3515</v>
      </c>
      <c r="B2151" s="339">
        <v>220</v>
      </c>
      <c r="C2151" s="339" t="s">
        <v>5434</v>
      </c>
    </row>
    <row r="2152" spans="1:3">
      <c r="A2152" s="339" t="s">
        <v>179</v>
      </c>
      <c r="B2152" s="339">
        <v>400</v>
      </c>
      <c r="C2152" s="339" t="s">
        <v>5435</v>
      </c>
    </row>
    <row r="2153" spans="1:3">
      <c r="A2153" s="339" t="s">
        <v>774</v>
      </c>
      <c r="B2153" s="339">
        <v>770</v>
      </c>
      <c r="C2153" s="339" t="s">
        <v>5436</v>
      </c>
    </row>
    <row r="2154" spans="1:3">
      <c r="A2154" s="339" t="s">
        <v>2469</v>
      </c>
      <c r="B2154" s="339">
        <v>220</v>
      </c>
      <c r="C2154" s="339" t="s">
        <v>5437</v>
      </c>
    </row>
    <row r="2155" spans="1:3">
      <c r="A2155" s="339" t="s">
        <v>712</v>
      </c>
      <c r="B2155" s="339">
        <v>220</v>
      </c>
      <c r="C2155" s="339" t="s">
        <v>5438</v>
      </c>
    </row>
    <row r="2156" spans="1:3">
      <c r="A2156" s="339" t="s">
        <v>966</v>
      </c>
      <c r="B2156" s="339">
        <v>660</v>
      </c>
      <c r="C2156" s="339" t="s">
        <v>5439</v>
      </c>
    </row>
    <row r="2157" spans="1:3">
      <c r="A2157" s="339" t="s">
        <v>1116</v>
      </c>
      <c r="B2157" s="339">
        <v>220</v>
      </c>
      <c r="C2157" s="339" t="s">
        <v>5440</v>
      </c>
    </row>
    <row r="2158" spans="1:3">
      <c r="A2158" s="339" t="s">
        <v>97</v>
      </c>
      <c r="B2158" s="339">
        <v>400</v>
      </c>
      <c r="C2158" s="339" t="s">
        <v>5441</v>
      </c>
    </row>
    <row r="2159" spans="1:3">
      <c r="A2159" s="339" t="s">
        <v>710</v>
      </c>
      <c r="B2159" s="339">
        <v>1155</v>
      </c>
      <c r="C2159" s="339" t="s">
        <v>5442</v>
      </c>
    </row>
    <row r="2160" spans="1:3">
      <c r="A2160" s="339" t="s">
        <v>133</v>
      </c>
      <c r="B2160" s="339">
        <v>440</v>
      </c>
      <c r="C2160" s="339" t="s">
        <v>5443</v>
      </c>
    </row>
    <row r="2161" spans="1:3">
      <c r="A2161" s="339" t="s">
        <v>4980</v>
      </c>
      <c r="B2161" s="339">
        <v>220</v>
      </c>
      <c r="C2161" s="339" t="s">
        <v>5444</v>
      </c>
    </row>
    <row r="2162" spans="1:3">
      <c r="A2162" s="339" t="s">
        <v>541</v>
      </c>
      <c r="B2162" s="339">
        <v>1155</v>
      </c>
      <c r="C2162" s="339" t="s">
        <v>5445</v>
      </c>
    </row>
    <row r="2163" spans="1:3">
      <c r="A2163" s="339" t="s">
        <v>430</v>
      </c>
      <c r="B2163" s="339">
        <v>220</v>
      </c>
      <c r="C2163" s="339" t="s">
        <v>5446</v>
      </c>
    </row>
    <row r="2164" spans="1:3">
      <c r="A2164" s="339" t="s">
        <v>2069</v>
      </c>
      <c r="B2164" s="339">
        <v>440</v>
      </c>
      <c r="C2164" s="339" t="s">
        <v>5447</v>
      </c>
    </row>
    <row r="2165" spans="1:3">
      <c r="A2165" s="339" t="s">
        <v>3456</v>
      </c>
      <c r="B2165" s="339">
        <v>220</v>
      </c>
      <c r="C2165" s="339" t="s">
        <v>5448</v>
      </c>
    </row>
    <row r="2166" spans="1:3">
      <c r="A2166" s="339" t="s">
        <v>1109</v>
      </c>
      <c r="B2166" s="339">
        <v>220</v>
      </c>
      <c r="C2166" s="339" t="s">
        <v>5449</v>
      </c>
    </row>
    <row r="2167" spans="1:3">
      <c r="A2167" s="339" t="s">
        <v>874</v>
      </c>
      <c r="B2167" s="339">
        <v>440</v>
      </c>
      <c r="C2167" s="339" t="s">
        <v>5450</v>
      </c>
    </row>
    <row r="2168" spans="1:3">
      <c r="A2168" s="339" t="s">
        <v>3291</v>
      </c>
      <c r="B2168" s="339">
        <v>220</v>
      </c>
      <c r="C2168" s="339" t="s">
        <v>5451</v>
      </c>
    </row>
    <row r="2169" spans="1:3">
      <c r="A2169" s="339" t="s">
        <v>261</v>
      </c>
      <c r="B2169" s="339">
        <v>220</v>
      </c>
      <c r="C2169" s="339" t="s">
        <v>5452</v>
      </c>
    </row>
    <row r="2170" spans="1:3">
      <c r="A2170" s="339" t="s">
        <v>365</v>
      </c>
      <c r="B2170" s="339">
        <v>220</v>
      </c>
      <c r="C2170" s="339" t="s">
        <v>5453</v>
      </c>
    </row>
    <row r="2171" spans="1:3">
      <c r="A2171" s="339" t="s">
        <v>958</v>
      </c>
      <c r="B2171" s="339">
        <v>220</v>
      </c>
      <c r="C2171" s="339" t="s">
        <v>5454</v>
      </c>
    </row>
    <row r="2172" spans="1:3">
      <c r="A2172" s="339" t="s">
        <v>3321</v>
      </c>
      <c r="B2172" s="339">
        <v>220</v>
      </c>
      <c r="C2172" s="339" t="s">
        <v>5455</v>
      </c>
    </row>
    <row r="2173" spans="1:3">
      <c r="A2173" s="339" t="s">
        <v>2348</v>
      </c>
      <c r="B2173" s="339">
        <v>220</v>
      </c>
      <c r="C2173" s="339" t="s">
        <v>5456</v>
      </c>
    </row>
    <row r="2174" spans="1:3">
      <c r="A2174" s="339" t="s">
        <v>384</v>
      </c>
      <c r="B2174" s="339">
        <v>220</v>
      </c>
      <c r="C2174" s="339" t="s">
        <v>5457</v>
      </c>
    </row>
    <row r="2175" spans="1:3">
      <c r="A2175" s="339" t="s">
        <v>69</v>
      </c>
      <c r="B2175" s="339">
        <v>220</v>
      </c>
      <c r="C2175" s="339" t="s">
        <v>5458</v>
      </c>
    </row>
    <row r="2176" spans="1:3">
      <c r="A2176" s="339" t="s">
        <v>660</v>
      </c>
      <c r="B2176" s="339">
        <v>440</v>
      </c>
      <c r="C2176" s="339" t="s">
        <v>5459</v>
      </c>
    </row>
    <row r="2177" spans="1:3">
      <c r="A2177" s="339" t="s">
        <v>117</v>
      </c>
      <c r="B2177" s="339">
        <v>220</v>
      </c>
      <c r="C2177" s="339" t="s">
        <v>5460</v>
      </c>
    </row>
    <row r="2178" spans="1:3">
      <c r="A2178" s="339" t="s">
        <v>1689</v>
      </c>
      <c r="B2178" s="339">
        <v>220</v>
      </c>
      <c r="C2178" s="339" t="s">
        <v>3726</v>
      </c>
    </row>
    <row r="2179" spans="1:3">
      <c r="A2179" s="339" t="s">
        <v>3615</v>
      </c>
      <c r="B2179" s="339">
        <v>200</v>
      </c>
      <c r="C2179" s="339" t="s">
        <v>5461</v>
      </c>
    </row>
    <row r="2180" spans="1:3">
      <c r="A2180" s="339" t="s">
        <v>125</v>
      </c>
      <c r="B2180" s="339">
        <v>220</v>
      </c>
      <c r="C2180" s="339" t="s">
        <v>5462</v>
      </c>
    </row>
    <row r="2181" spans="1:3">
      <c r="A2181" s="339" t="s">
        <v>111</v>
      </c>
      <c r="B2181" s="339">
        <v>220</v>
      </c>
      <c r="C2181" s="339" t="s">
        <v>5463</v>
      </c>
    </row>
    <row r="2182" spans="1:3">
      <c r="A2182" s="339" t="s">
        <v>255</v>
      </c>
      <c r="B2182" s="339">
        <v>200</v>
      </c>
      <c r="C2182" s="339" t="s">
        <v>5464</v>
      </c>
    </row>
    <row r="2183" spans="1:3">
      <c r="A2183" s="339" t="s">
        <v>1024</v>
      </c>
      <c r="B2183" s="339">
        <v>220</v>
      </c>
      <c r="C2183" s="339" t="s">
        <v>5465</v>
      </c>
    </row>
    <row r="2184" spans="1:3">
      <c r="A2184" s="339" t="s">
        <v>3291</v>
      </c>
      <c r="B2184" s="339">
        <v>800</v>
      </c>
      <c r="C2184" s="339" t="s">
        <v>5466</v>
      </c>
    </row>
    <row r="2185" spans="1:3">
      <c r="A2185" s="339" t="s">
        <v>3381</v>
      </c>
      <c r="B2185" s="339">
        <v>200</v>
      </c>
      <c r="C2185" s="339" t="s">
        <v>5467</v>
      </c>
    </row>
    <row r="2186" spans="1:3">
      <c r="A2186" s="339" t="s">
        <v>1660</v>
      </c>
      <c r="B2186" s="339">
        <v>200</v>
      </c>
      <c r="C2186" s="339" t="s">
        <v>5468</v>
      </c>
    </row>
    <row r="2187" spans="1:3">
      <c r="A2187" s="339" t="s">
        <v>303</v>
      </c>
      <c r="B2187" s="339">
        <v>440</v>
      </c>
      <c r="C2187" s="339" t="s">
        <v>5469</v>
      </c>
    </row>
    <row r="2188" spans="1:3">
      <c r="A2188" s="339" t="s">
        <v>3329</v>
      </c>
      <c r="B2188" s="339">
        <v>220</v>
      </c>
      <c r="C2188" s="339" t="s">
        <v>5470</v>
      </c>
    </row>
    <row r="2189" spans="1:3">
      <c r="A2189" s="339" t="s">
        <v>3657</v>
      </c>
      <c r="B2189" s="339">
        <v>600</v>
      </c>
      <c r="C2189" s="339" t="s">
        <v>5471</v>
      </c>
    </row>
    <row r="2190" spans="1:3">
      <c r="A2190" s="339" t="s">
        <v>895</v>
      </c>
      <c r="B2190" s="339">
        <v>440</v>
      </c>
      <c r="C2190" s="339" t="s">
        <v>5472</v>
      </c>
    </row>
    <row r="2191" spans="1:3">
      <c r="A2191" s="339" t="s">
        <v>119</v>
      </c>
      <c r="B2191" s="339">
        <v>220</v>
      </c>
      <c r="C2191" s="339" t="s">
        <v>3754</v>
      </c>
    </row>
    <row r="2192" spans="1:3">
      <c r="A2192" s="339" t="s">
        <v>884</v>
      </c>
      <c r="B2192" s="339">
        <v>440</v>
      </c>
      <c r="C2192" s="339" t="s">
        <v>5473</v>
      </c>
    </row>
    <row r="2193" spans="1:3">
      <c r="A2193" s="339" t="s">
        <v>355</v>
      </c>
      <c r="B2193" s="339">
        <v>220</v>
      </c>
      <c r="C2193" s="339" t="s">
        <v>5474</v>
      </c>
    </row>
    <row r="2194" spans="1:3">
      <c r="A2194" s="339" t="s">
        <v>2573</v>
      </c>
      <c r="B2194" s="339">
        <v>770</v>
      </c>
      <c r="C2194" s="339" t="s">
        <v>5475</v>
      </c>
    </row>
    <row r="2195" spans="1:3">
      <c r="A2195" s="339" t="s">
        <v>1320</v>
      </c>
      <c r="B2195" s="339">
        <v>440</v>
      </c>
      <c r="C2195" s="339" t="s">
        <v>5476</v>
      </c>
    </row>
    <row r="2196" spans="1:3">
      <c r="A2196" s="339" t="s">
        <v>3878</v>
      </c>
      <c r="B2196" s="339">
        <v>1200</v>
      </c>
      <c r="C2196" s="339" t="s">
        <v>4819</v>
      </c>
    </row>
    <row r="2197" spans="1:3">
      <c r="A2197" s="339" t="s">
        <v>3456</v>
      </c>
      <c r="B2197" s="339">
        <v>660</v>
      </c>
      <c r="C2197" s="339" t="s">
        <v>5477</v>
      </c>
    </row>
    <row r="2198" spans="1:3">
      <c r="A2198" s="339" t="s">
        <v>619</v>
      </c>
      <c r="B2198" s="339">
        <v>220</v>
      </c>
      <c r="C2198" s="339" t="s">
        <v>5478</v>
      </c>
    </row>
    <row r="2199" spans="1:3">
      <c r="A2199" s="339" t="s">
        <v>1069</v>
      </c>
      <c r="B2199" s="339">
        <v>220</v>
      </c>
      <c r="C2199" s="339" t="s">
        <v>5479</v>
      </c>
    </row>
    <row r="2200" spans="1:3">
      <c r="A2200" s="339" t="s">
        <v>917</v>
      </c>
      <c r="B2200" s="339">
        <v>220</v>
      </c>
      <c r="C2200" s="339" t="s">
        <v>5480</v>
      </c>
    </row>
    <row r="2201" spans="1:3">
      <c r="A2201" s="339" t="s">
        <v>865</v>
      </c>
      <c r="B2201" s="339">
        <v>220</v>
      </c>
      <c r="C2201" s="339" t="s">
        <v>515</v>
      </c>
    </row>
    <row r="2202" spans="1:3">
      <c r="A2202" s="339" t="s">
        <v>3310</v>
      </c>
      <c r="B2202" s="339">
        <v>385</v>
      </c>
      <c r="C2202" s="339" t="s">
        <v>5481</v>
      </c>
    </row>
    <row r="2203" spans="1:3">
      <c r="A2203" s="339" t="s">
        <v>1069</v>
      </c>
      <c r="B2203" s="339">
        <v>220</v>
      </c>
      <c r="C2203" s="339" t="s">
        <v>5482</v>
      </c>
    </row>
    <row r="2204" spans="1:3">
      <c r="A2204" s="339" t="s">
        <v>327</v>
      </c>
      <c r="B2204" s="339">
        <v>220</v>
      </c>
      <c r="C2204" s="339" t="s">
        <v>5483</v>
      </c>
    </row>
    <row r="2205" spans="1:3">
      <c r="A2205" s="339" t="s">
        <v>660</v>
      </c>
      <c r="B2205" s="339">
        <v>220</v>
      </c>
      <c r="C2205" s="339" t="s">
        <v>5484</v>
      </c>
    </row>
    <row r="2206" spans="1:3">
      <c r="A2206" s="339" t="s">
        <v>57</v>
      </c>
      <c r="B2206" s="339">
        <v>220</v>
      </c>
      <c r="C2206" s="339" t="s">
        <v>4284</v>
      </c>
    </row>
    <row r="2207" spans="1:3">
      <c r="A2207" s="339" t="s">
        <v>4531</v>
      </c>
      <c r="B2207" s="339">
        <v>220</v>
      </c>
      <c r="C2207" s="339" t="s">
        <v>3470</v>
      </c>
    </row>
    <row r="2208" spans="1:3">
      <c r="A2208" s="339" t="s">
        <v>3628</v>
      </c>
      <c r="B2208" s="339">
        <v>220</v>
      </c>
      <c r="C2208" s="339" t="s">
        <v>5485</v>
      </c>
    </row>
    <row r="2209" spans="1:3">
      <c r="A2209" s="339" t="s">
        <v>131</v>
      </c>
      <c r="B2209" s="339">
        <v>208</v>
      </c>
      <c r="C2209" s="339" t="s">
        <v>5486</v>
      </c>
    </row>
    <row r="2210" spans="1:3">
      <c r="A2210" s="339" t="s">
        <v>327</v>
      </c>
      <c r="B2210" s="339">
        <v>400</v>
      </c>
      <c r="C2210" s="339" t="s">
        <v>5487</v>
      </c>
    </row>
    <row r="2211" spans="1:3">
      <c r="A2211" s="339" t="s">
        <v>316</v>
      </c>
      <c r="B2211" s="339">
        <v>220</v>
      </c>
      <c r="C2211" s="339" t="s">
        <v>5488</v>
      </c>
    </row>
    <row r="2212" spans="1:3">
      <c r="A2212" s="339" t="s">
        <v>3410</v>
      </c>
      <c r="B2212" s="339">
        <v>220</v>
      </c>
      <c r="C2212" s="339" t="s">
        <v>5489</v>
      </c>
    </row>
    <row r="2213" spans="1:3">
      <c r="A2213" s="339" t="s">
        <v>410</v>
      </c>
      <c r="B2213" s="339">
        <v>220</v>
      </c>
      <c r="C2213" s="339" t="s">
        <v>5490</v>
      </c>
    </row>
    <row r="2214" spans="1:3">
      <c r="A2214" s="339" t="s">
        <v>1162</v>
      </c>
      <c r="B2214" s="339">
        <v>440</v>
      </c>
      <c r="C2214" s="339" t="s">
        <v>5491</v>
      </c>
    </row>
    <row r="2215" spans="1:3">
      <c r="A2215" s="339" t="s">
        <v>2348</v>
      </c>
      <c r="B2215" s="339">
        <v>1155</v>
      </c>
      <c r="C2215" s="339" t="s">
        <v>5492</v>
      </c>
    </row>
    <row r="2216" spans="1:3">
      <c r="A2216" s="339" t="s">
        <v>327</v>
      </c>
      <c r="B2216" s="339">
        <v>220</v>
      </c>
      <c r="C2216" s="339" t="s">
        <v>5493</v>
      </c>
    </row>
    <row r="2217" spans="1:3">
      <c r="A2217" s="339" t="s">
        <v>296</v>
      </c>
      <c r="B2217" s="339">
        <v>400</v>
      </c>
      <c r="C2217" s="339" t="s">
        <v>5494</v>
      </c>
    </row>
    <row r="2218" spans="1:3">
      <c r="A2218" s="339" t="s">
        <v>1233</v>
      </c>
      <c r="B2218" s="339">
        <v>1155</v>
      </c>
      <c r="C2218" s="339" t="s">
        <v>5495</v>
      </c>
    </row>
    <row r="2219" spans="1:3">
      <c r="A2219" s="339" t="s">
        <v>175</v>
      </c>
      <c r="B2219" s="339">
        <v>1100</v>
      </c>
      <c r="C2219" s="339" t="s">
        <v>5496</v>
      </c>
    </row>
    <row r="2220" spans="1:3">
      <c r="A2220" s="339" t="s">
        <v>3446</v>
      </c>
      <c r="B2220" s="339">
        <v>220</v>
      </c>
      <c r="C2220" s="339" t="s">
        <v>5497</v>
      </c>
    </row>
    <row r="2221" spans="1:3">
      <c r="A2221" s="339" t="s">
        <v>1619</v>
      </c>
      <c r="B2221" s="339">
        <v>385</v>
      </c>
      <c r="C2221" s="339" t="s">
        <v>5222</v>
      </c>
    </row>
    <row r="2222" spans="1:3">
      <c r="A2222" s="339" t="s">
        <v>3686</v>
      </c>
      <c r="B2222" s="339">
        <v>220</v>
      </c>
      <c r="C2222" s="339" t="s">
        <v>5498</v>
      </c>
    </row>
    <row r="2223" spans="1:3">
      <c r="A2223" s="339" t="s">
        <v>536</v>
      </c>
      <c r="B2223" s="339">
        <v>220</v>
      </c>
      <c r="C2223" s="339" t="s">
        <v>5499</v>
      </c>
    </row>
    <row r="2224" spans="1:3">
      <c r="A2224" s="339" t="s">
        <v>63</v>
      </c>
      <c r="B2224" s="339">
        <v>220</v>
      </c>
      <c r="C2224" s="339" t="s">
        <v>4034</v>
      </c>
    </row>
    <row r="2225" spans="1:3">
      <c r="A2225" s="339" t="s">
        <v>3874</v>
      </c>
      <c r="B2225" s="339">
        <v>220</v>
      </c>
      <c r="C2225" s="339" t="s">
        <v>5500</v>
      </c>
    </row>
    <row r="2226" spans="1:3">
      <c r="A2226" s="339" t="s">
        <v>111</v>
      </c>
      <c r="B2226" s="339">
        <v>770</v>
      </c>
      <c r="C2226" s="339" t="s">
        <v>5501</v>
      </c>
    </row>
    <row r="2227" spans="1:3">
      <c r="A2227" s="339" t="s">
        <v>3634</v>
      </c>
      <c r="B2227" s="339">
        <v>220</v>
      </c>
      <c r="C2227" s="339" t="s">
        <v>5502</v>
      </c>
    </row>
    <row r="2228" spans="1:3">
      <c r="A2228" s="339" t="s">
        <v>3664</v>
      </c>
      <c r="B2228" s="339">
        <v>220</v>
      </c>
      <c r="C2228" s="339" t="s">
        <v>5503</v>
      </c>
    </row>
    <row r="2229" spans="1:3">
      <c r="A2229" s="339" t="s">
        <v>384</v>
      </c>
      <c r="B2229" s="339">
        <v>220</v>
      </c>
      <c r="C2229" s="339" t="s">
        <v>591</v>
      </c>
    </row>
    <row r="2230" spans="1:3">
      <c r="A2230" s="339" t="s">
        <v>3291</v>
      </c>
      <c r="B2230" s="339">
        <v>660</v>
      </c>
      <c r="C2230" s="339" t="s">
        <v>5504</v>
      </c>
    </row>
    <row r="2231" spans="1:3">
      <c r="A2231" s="339" t="s">
        <v>1550</v>
      </c>
      <c r="B2231" s="339">
        <v>220</v>
      </c>
      <c r="C2231" s="339" t="s">
        <v>5505</v>
      </c>
    </row>
    <row r="2232" spans="1:3">
      <c r="A2232" s="339" t="s">
        <v>1411</v>
      </c>
      <c r="B2232" s="339">
        <v>220</v>
      </c>
      <c r="C2232" s="339" t="s">
        <v>3738</v>
      </c>
    </row>
    <row r="2233" spans="1:3">
      <c r="A2233" s="339" t="s">
        <v>63</v>
      </c>
      <c r="B2233" s="339">
        <v>220</v>
      </c>
      <c r="C2233" s="339" t="s">
        <v>5506</v>
      </c>
    </row>
    <row r="2234" spans="1:3">
      <c r="A2234" s="339" t="s">
        <v>5507</v>
      </c>
      <c r="B2234" s="339">
        <v>220</v>
      </c>
      <c r="C2234" s="339" t="s">
        <v>5508</v>
      </c>
    </row>
    <row r="2235" spans="1:3">
      <c r="A2235" s="339" t="s">
        <v>104</v>
      </c>
      <c r="B2235" s="339">
        <v>220</v>
      </c>
      <c r="C2235" s="339" t="s">
        <v>5509</v>
      </c>
    </row>
    <row r="2236" spans="1:3">
      <c r="A2236" s="339" t="s">
        <v>194</v>
      </c>
      <c r="B2236" s="339">
        <v>600</v>
      </c>
      <c r="C2236" s="339" t="s">
        <v>5510</v>
      </c>
    </row>
    <row r="2237" spans="1:3">
      <c r="A2237" s="339" t="s">
        <v>3448</v>
      </c>
      <c r="B2237" s="339">
        <v>220</v>
      </c>
      <c r="C2237" s="339" t="s">
        <v>5511</v>
      </c>
    </row>
    <row r="2238" spans="1:3">
      <c r="A2238" s="339" t="s">
        <v>1485</v>
      </c>
      <c r="B2238" s="339">
        <v>220</v>
      </c>
      <c r="C2238" s="339" t="s">
        <v>5512</v>
      </c>
    </row>
    <row r="2239" spans="1:3">
      <c r="A2239" s="339" t="s">
        <v>1253</v>
      </c>
      <c r="B2239" s="339">
        <v>400</v>
      </c>
      <c r="C2239" s="339" t="s">
        <v>5513</v>
      </c>
    </row>
    <row r="2240" spans="1:3">
      <c r="A2240" s="339" t="s">
        <v>665</v>
      </c>
      <c r="B2240" s="339">
        <v>220</v>
      </c>
      <c r="C2240" s="339" t="s">
        <v>5514</v>
      </c>
    </row>
    <row r="2241" spans="1:3">
      <c r="A2241" s="339" t="s">
        <v>954</v>
      </c>
      <c r="B2241" s="339">
        <v>220</v>
      </c>
      <c r="C2241" s="339" t="s">
        <v>5515</v>
      </c>
    </row>
    <row r="2242" spans="1:3">
      <c r="A2242" s="339" t="s">
        <v>427</v>
      </c>
      <c r="B2242" s="339">
        <v>220</v>
      </c>
      <c r="C2242" s="339" t="s">
        <v>5516</v>
      </c>
    </row>
    <row r="2243" spans="1:3">
      <c r="A2243" s="339" t="s">
        <v>4042</v>
      </c>
      <c r="B2243" s="339">
        <v>200</v>
      </c>
      <c r="C2243" s="339" t="s">
        <v>3423</v>
      </c>
    </row>
    <row r="2244" spans="1:3">
      <c r="A2244" s="339" t="s">
        <v>410</v>
      </c>
      <c r="B2244" s="339">
        <v>1000</v>
      </c>
      <c r="C2244" s="339" t="s">
        <v>5517</v>
      </c>
    </row>
    <row r="2245" spans="1:3">
      <c r="A2245" s="339" t="s">
        <v>865</v>
      </c>
      <c r="B2245" s="339">
        <v>220</v>
      </c>
      <c r="C2245" s="339" t="s">
        <v>5518</v>
      </c>
    </row>
    <row r="2246" spans="1:3">
      <c r="A2246" s="339" t="s">
        <v>323</v>
      </c>
      <c r="B2246" s="339">
        <v>220</v>
      </c>
      <c r="C2246" s="339" t="s">
        <v>5519</v>
      </c>
    </row>
    <row r="2247" spans="1:3">
      <c r="A2247" s="339" t="s">
        <v>323</v>
      </c>
      <c r="B2247" s="339">
        <v>1000</v>
      </c>
      <c r="C2247" s="339" t="s">
        <v>5520</v>
      </c>
    </row>
    <row r="2248" spans="1:3">
      <c r="A2248" s="339" t="s">
        <v>274</v>
      </c>
      <c r="B2248" s="339">
        <v>440</v>
      </c>
      <c r="C2248" s="339" t="s">
        <v>5521</v>
      </c>
    </row>
    <row r="2249" spans="1:3">
      <c r="A2249" s="339" t="s">
        <v>477</v>
      </c>
      <c r="B2249" s="339">
        <v>220</v>
      </c>
      <c r="C2249" s="339" t="s">
        <v>5522</v>
      </c>
    </row>
    <row r="2250" spans="1:3">
      <c r="A2250" s="339" t="s">
        <v>69</v>
      </c>
      <c r="B2250" s="339">
        <v>400</v>
      </c>
      <c r="C2250" s="339" t="s">
        <v>5523</v>
      </c>
    </row>
    <row r="2251" spans="1:3">
      <c r="A2251" s="339" t="s">
        <v>145</v>
      </c>
      <c r="B2251" s="339">
        <v>400</v>
      </c>
      <c r="C2251" s="339" t="s">
        <v>5524</v>
      </c>
    </row>
    <row r="2252" spans="1:3">
      <c r="A2252" s="339" t="s">
        <v>1024</v>
      </c>
      <c r="B2252" s="339">
        <v>220</v>
      </c>
      <c r="C2252" s="339" t="s">
        <v>5525</v>
      </c>
    </row>
    <row r="2253" spans="1:3">
      <c r="A2253" s="339" t="s">
        <v>958</v>
      </c>
      <c r="B2253" s="339">
        <v>220</v>
      </c>
      <c r="C2253" s="339" t="s">
        <v>5526</v>
      </c>
    </row>
    <row r="2254" spans="1:3">
      <c r="A2254" s="339" t="s">
        <v>1550</v>
      </c>
      <c r="B2254" s="339">
        <v>800</v>
      </c>
      <c r="C2254" s="339" t="s">
        <v>5527</v>
      </c>
    </row>
    <row r="2255" spans="1:3">
      <c r="A2255" s="339" t="s">
        <v>749</v>
      </c>
      <c r="B2255" s="339">
        <v>600</v>
      </c>
      <c r="C2255" s="339" t="s">
        <v>5528</v>
      </c>
    </row>
    <row r="2256" spans="1:3">
      <c r="A2256" s="339" t="s">
        <v>285</v>
      </c>
      <c r="B2256" s="339">
        <v>440</v>
      </c>
      <c r="C2256" s="339" t="s">
        <v>5529</v>
      </c>
    </row>
    <row r="2257" spans="1:3">
      <c r="A2257" s="339" t="s">
        <v>3306</v>
      </c>
      <c r="B2257" s="339">
        <v>220</v>
      </c>
      <c r="C2257" s="339" t="s">
        <v>5530</v>
      </c>
    </row>
    <row r="2258" spans="1:3">
      <c r="A2258" s="339" t="s">
        <v>1152</v>
      </c>
      <c r="B2258" s="339">
        <v>220</v>
      </c>
      <c r="C2258" s="339" t="s">
        <v>5531</v>
      </c>
    </row>
    <row r="2259" spans="1:3">
      <c r="A2259" s="339" t="s">
        <v>97</v>
      </c>
      <c r="B2259" s="339">
        <v>220</v>
      </c>
      <c r="C2259" s="339" t="s">
        <v>5532</v>
      </c>
    </row>
    <row r="2260" spans="1:3">
      <c r="A2260" s="339" t="s">
        <v>378</v>
      </c>
      <c r="B2260" s="339">
        <v>220</v>
      </c>
      <c r="C2260" s="339" t="s">
        <v>5533</v>
      </c>
    </row>
    <row r="2261" spans="1:3">
      <c r="A2261" s="339" t="s">
        <v>1936</v>
      </c>
      <c r="B2261" s="339">
        <v>200</v>
      </c>
      <c r="C2261" s="339" t="s">
        <v>5534</v>
      </c>
    </row>
    <row r="2262" spans="1:3">
      <c r="A2262" s="339" t="s">
        <v>1485</v>
      </c>
      <c r="B2262" s="339">
        <v>660</v>
      </c>
      <c r="C2262" s="339" t="s">
        <v>5535</v>
      </c>
    </row>
    <row r="2263" spans="1:3">
      <c r="A2263" s="339" t="s">
        <v>3615</v>
      </c>
      <c r="B2263" s="339">
        <v>220</v>
      </c>
      <c r="C2263" s="339" t="s">
        <v>5536</v>
      </c>
    </row>
    <row r="2264" spans="1:3">
      <c r="A2264" s="339" t="s">
        <v>521</v>
      </c>
      <c r="B2264" s="339">
        <v>400</v>
      </c>
      <c r="C2264" s="339" t="s">
        <v>5537</v>
      </c>
    </row>
    <row r="2265" spans="1:3">
      <c r="A2265" s="339" t="s">
        <v>4392</v>
      </c>
      <c r="B2265" s="339">
        <v>220</v>
      </c>
      <c r="C2265" s="339" t="s">
        <v>5538</v>
      </c>
    </row>
    <row r="2266" spans="1:3">
      <c r="A2266" s="339" t="s">
        <v>69</v>
      </c>
      <c r="B2266" s="339">
        <v>220</v>
      </c>
      <c r="C2266" s="339" t="s">
        <v>1696</v>
      </c>
    </row>
    <row r="2267" spans="1:3">
      <c r="A2267" s="339" t="s">
        <v>4324</v>
      </c>
      <c r="B2267" s="339">
        <v>220</v>
      </c>
      <c r="C2267" s="339" t="s">
        <v>5539</v>
      </c>
    </row>
    <row r="2268" spans="1:3">
      <c r="A2268" s="339" t="s">
        <v>3456</v>
      </c>
      <c r="B2268" s="339">
        <v>220</v>
      </c>
      <c r="C2268" s="339" t="s">
        <v>5540</v>
      </c>
    </row>
    <row r="2269" spans="1:3">
      <c r="A2269" s="339" t="s">
        <v>177</v>
      </c>
      <c r="B2269" s="339">
        <v>220</v>
      </c>
      <c r="C2269" s="339" t="s">
        <v>5541</v>
      </c>
    </row>
    <row r="2270" spans="1:3">
      <c r="A2270" s="339" t="s">
        <v>1095</v>
      </c>
      <c r="B2270" s="339">
        <v>600</v>
      </c>
      <c r="C2270" s="339" t="s">
        <v>5542</v>
      </c>
    </row>
    <row r="2271" spans="1:3">
      <c r="A2271" s="339" t="s">
        <v>190</v>
      </c>
      <c r="B2271" s="339">
        <v>220</v>
      </c>
      <c r="C2271" s="339" t="s">
        <v>5543</v>
      </c>
    </row>
    <row r="2272" spans="1:3">
      <c r="A2272" s="339" t="s">
        <v>1253</v>
      </c>
      <c r="B2272" s="339">
        <v>220</v>
      </c>
      <c r="C2272" s="339" t="s">
        <v>5544</v>
      </c>
    </row>
    <row r="2273" spans="1:3">
      <c r="A2273" s="339" t="s">
        <v>97</v>
      </c>
      <c r="B2273" s="339">
        <v>660</v>
      </c>
      <c r="C2273" s="339" t="s">
        <v>5545</v>
      </c>
    </row>
    <row r="2274" spans="1:3">
      <c r="A2274" s="339" t="s">
        <v>109</v>
      </c>
      <c r="B2274" s="339">
        <v>220</v>
      </c>
      <c r="C2274" s="339" t="s">
        <v>5546</v>
      </c>
    </row>
    <row r="2275" spans="1:3">
      <c r="A2275" s="339" t="s">
        <v>2021</v>
      </c>
      <c r="B2275" s="339">
        <v>220</v>
      </c>
      <c r="C2275" s="339" t="s">
        <v>5547</v>
      </c>
    </row>
    <row r="2276" spans="1:3">
      <c r="A2276" s="339" t="s">
        <v>71</v>
      </c>
      <c r="B2276" s="339">
        <v>400</v>
      </c>
      <c r="C2276" s="339" t="s">
        <v>5548</v>
      </c>
    </row>
    <row r="2277" spans="1:3">
      <c r="A2277" s="339" t="s">
        <v>3556</v>
      </c>
      <c r="B2277" s="339">
        <v>600</v>
      </c>
      <c r="C2277" s="339" t="s">
        <v>5549</v>
      </c>
    </row>
    <row r="2278" spans="1:3">
      <c r="A2278" s="339" t="s">
        <v>559</v>
      </c>
      <c r="B2278" s="339">
        <v>440</v>
      </c>
      <c r="C2278" s="339" t="s">
        <v>5550</v>
      </c>
    </row>
    <row r="2279" spans="1:3">
      <c r="A2279" s="339" t="s">
        <v>562</v>
      </c>
      <c r="B2279" s="339">
        <v>220</v>
      </c>
      <c r="C2279" s="339" t="s">
        <v>5551</v>
      </c>
    </row>
    <row r="2280" spans="1:3">
      <c r="A2280" s="339" t="s">
        <v>745</v>
      </c>
      <c r="B2280" s="339">
        <v>220</v>
      </c>
      <c r="C2280" s="339" t="s">
        <v>5552</v>
      </c>
    </row>
    <row r="2281" spans="1:3">
      <c r="A2281" s="339" t="s">
        <v>954</v>
      </c>
      <c r="B2281" s="339">
        <v>200</v>
      </c>
      <c r="C2281" s="339" t="s">
        <v>5553</v>
      </c>
    </row>
    <row r="2282" spans="1:3">
      <c r="A2282" s="339" t="s">
        <v>502</v>
      </c>
      <c r="B2282" s="339">
        <v>200</v>
      </c>
      <c r="C2282" s="339" t="s">
        <v>5554</v>
      </c>
    </row>
    <row r="2283" spans="1:3">
      <c r="A2283" s="339" t="s">
        <v>502</v>
      </c>
      <c r="B2283" s="339">
        <v>440</v>
      </c>
      <c r="C2283" s="339" t="s">
        <v>5555</v>
      </c>
    </row>
    <row r="2284" spans="1:3">
      <c r="A2284" s="339" t="s">
        <v>2021</v>
      </c>
      <c r="B2284" s="339">
        <v>440</v>
      </c>
      <c r="C2284" s="339" t="s">
        <v>5556</v>
      </c>
    </row>
    <row r="2285" spans="1:3">
      <c r="A2285" s="339" t="s">
        <v>3329</v>
      </c>
      <c r="B2285" s="339">
        <v>770</v>
      </c>
      <c r="C2285" s="339" t="s">
        <v>5557</v>
      </c>
    </row>
    <row r="2286" spans="1:3">
      <c r="A2286" s="339" t="s">
        <v>327</v>
      </c>
      <c r="B2286" s="339">
        <v>440</v>
      </c>
      <c r="C2286" s="339" t="s">
        <v>5558</v>
      </c>
    </row>
    <row r="2287" spans="1:3">
      <c r="A2287" s="339" t="s">
        <v>597</v>
      </c>
      <c r="B2287" s="339">
        <v>770</v>
      </c>
      <c r="C2287" s="339" t="s">
        <v>5559</v>
      </c>
    </row>
    <row r="2288" spans="1:3">
      <c r="A2288" s="339" t="s">
        <v>147</v>
      </c>
      <c r="B2288" s="339">
        <v>220</v>
      </c>
      <c r="C2288" s="339" t="s">
        <v>5560</v>
      </c>
    </row>
    <row r="2289" spans="1:3">
      <c r="A2289" s="339" t="s">
        <v>1936</v>
      </c>
      <c r="B2289" s="339">
        <v>400</v>
      </c>
      <c r="C2289" s="339" t="s">
        <v>5561</v>
      </c>
    </row>
    <row r="2290" spans="1:3">
      <c r="A2290" s="339" t="s">
        <v>986</v>
      </c>
      <c r="B2290" s="339">
        <v>880</v>
      </c>
      <c r="C2290" s="339" t="s">
        <v>5562</v>
      </c>
    </row>
    <row r="2291" spans="1:3">
      <c r="A2291" s="339" t="s">
        <v>665</v>
      </c>
      <c r="B2291" s="339">
        <v>220</v>
      </c>
      <c r="C2291" s="339" t="s">
        <v>5563</v>
      </c>
    </row>
    <row r="2292" spans="1:3">
      <c r="A2292" s="339" t="s">
        <v>448</v>
      </c>
      <c r="B2292" s="339">
        <v>220</v>
      </c>
      <c r="C2292" s="339" t="s">
        <v>5564</v>
      </c>
    </row>
    <row r="2293" spans="1:3">
      <c r="A2293" s="339" t="s">
        <v>895</v>
      </c>
      <c r="B2293" s="339">
        <v>220</v>
      </c>
      <c r="C2293" s="339" t="s">
        <v>5565</v>
      </c>
    </row>
    <row r="2294" spans="1:3">
      <c r="A2294" s="339" t="s">
        <v>3585</v>
      </c>
      <c r="B2294" s="339">
        <v>440</v>
      </c>
      <c r="C2294" s="339" t="s">
        <v>5566</v>
      </c>
    </row>
    <row r="2295" spans="1:3">
      <c r="A2295" s="339" t="s">
        <v>710</v>
      </c>
      <c r="B2295" s="339">
        <v>400</v>
      </c>
      <c r="C2295" s="339" t="s">
        <v>5567</v>
      </c>
    </row>
    <row r="2296" spans="1:3">
      <c r="A2296" s="339" t="s">
        <v>2375</v>
      </c>
      <c r="B2296" s="339">
        <v>220</v>
      </c>
      <c r="C2296" s="339" t="s">
        <v>5568</v>
      </c>
    </row>
    <row r="2297" spans="1:3">
      <c r="A2297" s="339" t="s">
        <v>4392</v>
      </c>
      <c r="B2297" s="339">
        <v>220</v>
      </c>
      <c r="C2297" s="339" t="s">
        <v>5569</v>
      </c>
    </row>
    <row r="2298" spans="1:3">
      <c r="A2298" s="339" t="s">
        <v>1452</v>
      </c>
      <c r="B2298" s="339">
        <v>400</v>
      </c>
      <c r="C2298" s="339" t="s">
        <v>5570</v>
      </c>
    </row>
    <row r="2299" spans="1:3">
      <c r="A2299" s="339" t="s">
        <v>1193</v>
      </c>
      <c r="B2299" s="339">
        <v>220</v>
      </c>
      <c r="C2299" s="339" t="s">
        <v>5571</v>
      </c>
    </row>
    <row r="2300" spans="1:3">
      <c r="A2300" s="339" t="s">
        <v>1095</v>
      </c>
      <c r="B2300" s="339">
        <v>220</v>
      </c>
      <c r="C2300" s="339" t="s">
        <v>5572</v>
      </c>
    </row>
    <row r="2301" spans="1:3">
      <c r="A2301" s="339" t="s">
        <v>1522</v>
      </c>
      <c r="B2301" s="339">
        <v>220</v>
      </c>
      <c r="C2301" s="339" t="s">
        <v>5573</v>
      </c>
    </row>
    <row r="2302" spans="1:3">
      <c r="A2302" s="339" t="s">
        <v>4769</v>
      </c>
      <c r="B2302" s="339">
        <v>800</v>
      </c>
      <c r="C2302" s="339" t="s">
        <v>5574</v>
      </c>
    </row>
    <row r="2303" spans="1:3">
      <c r="A2303" s="339" t="s">
        <v>4531</v>
      </c>
      <c r="B2303" s="339">
        <v>220</v>
      </c>
      <c r="C2303" s="339" t="s">
        <v>5575</v>
      </c>
    </row>
    <row r="2304" spans="1:3">
      <c r="A2304" s="339" t="s">
        <v>99</v>
      </c>
      <c r="B2304" s="339">
        <v>800</v>
      </c>
      <c r="C2304" s="339" t="s">
        <v>5576</v>
      </c>
    </row>
    <row r="2305" spans="1:3">
      <c r="A2305" s="339" t="s">
        <v>378</v>
      </c>
      <c r="B2305" s="339">
        <v>600</v>
      </c>
      <c r="C2305" s="339" t="s">
        <v>5577</v>
      </c>
    </row>
    <row r="2306" spans="1:3">
      <c r="A2306" s="339" t="s">
        <v>86</v>
      </c>
      <c r="B2306" s="339">
        <v>200</v>
      </c>
      <c r="C2306" s="339" t="s">
        <v>5578</v>
      </c>
    </row>
    <row r="2307" spans="1:3">
      <c r="A2307" s="339" t="s">
        <v>111</v>
      </c>
      <c r="B2307" s="339">
        <v>220</v>
      </c>
      <c r="C2307" s="339" t="s">
        <v>5579</v>
      </c>
    </row>
    <row r="2308" spans="1:3">
      <c r="A2308" s="339" t="s">
        <v>86</v>
      </c>
      <c r="B2308" s="339">
        <v>220</v>
      </c>
      <c r="C2308" s="339" t="s">
        <v>5580</v>
      </c>
    </row>
    <row r="2309" spans="1:3">
      <c r="A2309" s="339" t="s">
        <v>136</v>
      </c>
      <c r="B2309" s="339">
        <v>240</v>
      </c>
      <c r="C2309" s="339" t="s">
        <v>5581</v>
      </c>
    </row>
    <row r="2310" spans="1:3">
      <c r="A2310" s="339" t="s">
        <v>1024</v>
      </c>
      <c r="B2310" s="339">
        <v>1155</v>
      </c>
      <c r="C2310" s="339" t="s">
        <v>5582</v>
      </c>
    </row>
    <row r="2311" spans="1:3">
      <c r="A2311" s="339" t="s">
        <v>884</v>
      </c>
      <c r="B2311" s="339">
        <v>660</v>
      </c>
      <c r="C2311" s="339" t="s">
        <v>5583</v>
      </c>
    </row>
    <row r="2312" spans="1:3">
      <c r="A2312" s="339" t="s">
        <v>1544</v>
      </c>
      <c r="B2312" s="339">
        <v>220</v>
      </c>
      <c r="C2312" s="339" t="s">
        <v>5584</v>
      </c>
    </row>
    <row r="2313" spans="1:3">
      <c r="A2313" s="339" t="s">
        <v>1287</v>
      </c>
      <c r="B2313" s="339">
        <v>220</v>
      </c>
      <c r="C2313" s="339" t="s">
        <v>5585</v>
      </c>
    </row>
    <row r="2314" spans="1:3">
      <c r="A2314" s="339" t="s">
        <v>826</v>
      </c>
      <c r="B2314" s="339">
        <v>385</v>
      </c>
      <c r="C2314" s="339" t="s">
        <v>5586</v>
      </c>
    </row>
    <row r="2315" spans="1:3">
      <c r="A2315" s="339" t="s">
        <v>151</v>
      </c>
      <c r="B2315" s="339">
        <v>220</v>
      </c>
      <c r="C2315" s="339" t="s">
        <v>5587</v>
      </c>
    </row>
    <row r="2316" spans="1:3">
      <c r="A2316" s="339" t="s">
        <v>4020</v>
      </c>
      <c r="B2316" s="339">
        <v>220</v>
      </c>
      <c r="C2316" s="339" t="s">
        <v>5588</v>
      </c>
    </row>
    <row r="2317" spans="1:3">
      <c r="A2317" s="339" t="s">
        <v>3448</v>
      </c>
      <c r="B2317" s="339">
        <v>600</v>
      </c>
      <c r="C2317" s="339" t="s">
        <v>5589</v>
      </c>
    </row>
    <row r="2318" spans="1:3">
      <c r="A2318" s="339" t="s">
        <v>63</v>
      </c>
      <c r="B2318" s="339">
        <v>1155</v>
      </c>
      <c r="C2318" s="339" t="s">
        <v>5155</v>
      </c>
    </row>
    <row r="2319" spans="1:3">
      <c r="A2319" s="339" t="s">
        <v>3291</v>
      </c>
      <c r="B2319" s="339">
        <v>220</v>
      </c>
      <c r="C2319" s="339" t="s">
        <v>5590</v>
      </c>
    </row>
    <row r="2320" spans="1:3">
      <c r="A2320" s="339" t="s">
        <v>1325</v>
      </c>
      <c r="B2320" s="339">
        <v>220</v>
      </c>
      <c r="C2320" s="339" t="s">
        <v>5591</v>
      </c>
    </row>
    <row r="2321" spans="1:3">
      <c r="A2321" s="339" t="s">
        <v>3878</v>
      </c>
      <c r="B2321" s="339">
        <v>220</v>
      </c>
      <c r="C2321" s="339" t="s">
        <v>5592</v>
      </c>
    </row>
    <row r="2322" spans="1:3">
      <c r="A2322" s="339" t="s">
        <v>179</v>
      </c>
      <c r="B2322" s="339">
        <v>600</v>
      </c>
      <c r="C2322" s="339" t="s">
        <v>5593</v>
      </c>
    </row>
    <row r="2323" spans="1:3">
      <c r="A2323" s="339" t="s">
        <v>1660</v>
      </c>
      <c r="B2323" s="339">
        <v>220</v>
      </c>
      <c r="C2323" s="339" t="s">
        <v>5594</v>
      </c>
    </row>
    <row r="2324" spans="1:3">
      <c r="A2324" s="339" t="s">
        <v>227</v>
      </c>
      <c r="B2324" s="339">
        <v>220</v>
      </c>
      <c r="C2324" s="339" t="s">
        <v>5595</v>
      </c>
    </row>
    <row r="2325" spans="1:3">
      <c r="A2325" s="339" t="s">
        <v>75</v>
      </c>
      <c r="B2325" s="339">
        <v>220</v>
      </c>
      <c r="C2325" s="339" t="s">
        <v>5596</v>
      </c>
    </row>
    <row r="2326" spans="1:3">
      <c r="A2326" s="339" t="s">
        <v>227</v>
      </c>
      <c r="B2326" s="339">
        <v>220</v>
      </c>
      <c r="C2326" s="339" t="s">
        <v>5597</v>
      </c>
    </row>
    <row r="2327" spans="1:3">
      <c r="A2327" s="339" t="s">
        <v>895</v>
      </c>
      <c r="B2327" s="339">
        <v>220</v>
      </c>
      <c r="C2327" s="339" t="s">
        <v>5598</v>
      </c>
    </row>
    <row r="2328" spans="1:3">
      <c r="A2328" s="339" t="s">
        <v>665</v>
      </c>
      <c r="B2328" s="339">
        <v>220</v>
      </c>
      <c r="C2328" s="339" t="s">
        <v>5599</v>
      </c>
    </row>
    <row r="2329" spans="1:3">
      <c r="A2329" s="339" t="s">
        <v>1513</v>
      </c>
      <c r="B2329" s="339">
        <v>220</v>
      </c>
      <c r="C2329" s="339" t="s">
        <v>5600</v>
      </c>
    </row>
    <row r="2330" spans="1:3">
      <c r="A2330" s="339" t="s">
        <v>3610</v>
      </c>
      <c r="B2330" s="339">
        <v>220</v>
      </c>
      <c r="C2330" s="339" t="s">
        <v>5318</v>
      </c>
    </row>
    <row r="2331" spans="1:3">
      <c r="A2331" s="339" t="s">
        <v>122</v>
      </c>
      <c r="B2331" s="339">
        <v>220</v>
      </c>
      <c r="C2331" s="339" t="s">
        <v>5601</v>
      </c>
    </row>
    <row r="2332" spans="1:3">
      <c r="A2332" s="339" t="s">
        <v>3581</v>
      </c>
      <c r="B2332" s="339">
        <v>200</v>
      </c>
      <c r="C2332" s="339" t="s">
        <v>5602</v>
      </c>
    </row>
    <row r="2333" spans="1:3">
      <c r="A2333" s="339" t="s">
        <v>99</v>
      </c>
      <c r="B2333" s="339">
        <v>400</v>
      </c>
      <c r="C2333" s="339" t="s">
        <v>5603</v>
      </c>
    </row>
    <row r="2334" spans="1:3">
      <c r="A2334" s="339" t="s">
        <v>323</v>
      </c>
      <c r="B2334" s="339">
        <v>220</v>
      </c>
      <c r="C2334" s="339" t="s">
        <v>5604</v>
      </c>
    </row>
    <row r="2335" spans="1:3">
      <c r="A2335" s="339" t="s">
        <v>665</v>
      </c>
      <c r="B2335" s="339">
        <v>220</v>
      </c>
      <c r="C2335" s="339" t="s">
        <v>5605</v>
      </c>
    </row>
    <row r="2336" spans="1:3">
      <c r="A2336" s="339" t="s">
        <v>3469</v>
      </c>
      <c r="B2336" s="339">
        <v>220</v>
      </c>
      <c r="C2336" s="339" t="s">
        <v>5606</v>
      </c>
    </row>
    <row r="2337" spans="1:3">
      <c r="A2337" s="339" t="s">
        <v>954</v>
      </c>
      <c r="B2337" s="339">
        <v>220</v>
      </c>
      <c r="C2337" s="339" t="s">
        <v>5607</v>
      </c>
    </row>
    <row r="2338" spans="1:3">
      <c r="A2338" s="339" t="s">
        <v>1915</v>
      </c>
      <c r="B2338" s="339">
        <v>220</v>
      </c>
      <c r="C2338" s="339" t="s">
        <v>5608</v>
      </c>
    </row>
    <row r="2339" spans="1:3">
      <c r="A2339" s="339" t="s">
        <v>117</v>
      </c>
      <c r="B2339" s="339">
        <v>220</v>
      </c>
      <c r="C2339" s="339" t="s">
        <v>5609</v>
      </c>
    </row>
    <row r="2340" spans="1:3">
      <c r="A2340" s="339" t="s">
        <v>3539</v>
      </c>
      <c r="B2340" s="339">
        <v>220</v>
      </c>
      <c r="C2340" s="339" t="s">
        <v>5610</v>
      </c>
    </row>
    <row r="2341" spans="1:3">
      <c r="A2341" s="339" t="s">
        <v>504</v>
      </c>
      <c r="B2341" s="339">
        <v>220</v>
      </c>
      <c r="C2341" s="339" t="s">
        <v>5611</v>
      </c>
    </row>
    <row r="2342" spans="1:3">
      <c r="A2342" s="339" t="s">
        <v>3545</v>
      </c>
      <c r="B2342" s="339">
        <v>660</v>
      </c>
      <c r="C2342" s="339" t="s">
        <v>5612</v>
      </c>
    </row>
    <row r="2343" spans="1:3">
      <c r="A2343" s="339" t="s">
        <v>3615</v>
      </c>
      <c r="B2343" s="339">
        <v>220</v>
      </c>
      <c r="C2343" s="339" t="s">
        <v>5613</v>
      </c>
    </row>
    <row r="2344" spans="1:3">
      <c r="A2344" s="339" t="s">
        <v>65</v>
      </c>
      <c r="B2344" s="339">
        <v>220</v>
      </c>
      <c r="C2344" s="339" t="s">
        <v>5614</v>
      </c>
    </row>
    <row r="2345" spans="1:3">
      <c r="A2345" s="339" t="s">
        <v>303</v>
      </c>
      <c r="B2345" s="339">
        <v>220</v>
      </c>
      <c r="C2345" s="339" t="s">
        <v>5615</v>
      </c>
    </row>
    <row r="2346" spans="1:3">
      <c r="A2346" s="339" t="s">
        <v>1960</v>
      </c>
      <c r="B2346" s="339">
        <v>880</v>
      </c>
      <c r="C2346" s="339" t="s">
        <v>5616</v>
      </c>
    </row>
    <row r="2347" spans="1:3">
      <c r="A2347" s="339" t="s">
        <v>460</v>
      </c>
      <c r="B2347" s="339">
        <v>385</v>
      </c>
      <c r="C2347" s="339" t="s">
        <v>5617</v>
      </c>
    </row>
    <row r="2348" spans="1:3">
      <c r="A2348" s="339" t="s">
        <v>177</v>
      </c>
      <c r="B2348" s="339">
        <v>660</v>
      </c>
      <c r="C2348" s="339" t="s">
        <v>5618</v>
      </c>
    </row>
    <row r="2349" spans="1:3">
      <c r="A2349" s="339" t="s">
        <v>73</v>
      </c>
      <c r="B2349" s="339">
        <v>400</v>
      </c>
      <c r="C2349" s="339" t="s">
        <v>5619</v>
      </c>
    </row>
    <row r="2350" spans="1:3">
      <c r="A2350" s="339" t="s">
        <v>4700</v>
      </c>
      <c r="B2350" s="339">
        <v>1200</v>
      </c>
      <c r="C2350" s="339" t="s">
        <v>5620</v>
      </c>
    </row>
    <row r="2351" spans="1:3">
      <c r="A2351" s="339" t="s">
        <v>79</v>
      </c>
      <c r="B2351" s="339">
        <v>220</v>
      </c>
      <c r="C2351" s="339" t="s">
        <v>5621</v>
      </c>
    </row>
    <row r="2352" spans="1:3">
      <c r="A2352" s="339" t="s">
        <v>125</v>
      </c>
      <c r="B2352" s="339">
        <v>220</v>
      </c>
      <c r="C2352" s="339" t="s">
        <v>5622</v>
      </c>
    </row>
    <row r="2353" spans="1:3">
      <c r="A2353" s="339" t="s">
        <v>549</v>
      </c>
      <c r="B2353" s="339">
        <v>220</v>
      </c>
      <c r="C2353" s="339" t="s">
        <v>5623</v>
      </c>
    </row>
    <row r="2354" spans="1:3">
      <c r="A2354" s="339" t="s">
        <v>874</v>
      </c>
      <c r="B2354" s="339">
        <v>3080</v>
      </c>
      <c r="C2354" s="339" t="s">
        <v>5624</v>
      </c>
    </row>
    <row r="2355" spans="1:3">
      <c r="A2355" s="339" t="s">
        <v>4844</v>
      </c>
      <c r="B2355" s="339">
        <v>600</v>
      </c>
      <c r="C2355" s="339" t="s">
        <v>5625</v>
      </c>
    </row>
    <row r="2356" spans="1:3">
      <c r="A2356" s="339" t="s">
        <v>884</v>
      </c>
      <c r="B2356" s="339">
        <v>220</v>
      </c>
      <c r="C2356" s="339" t="s">
        <v>5626</v>
      </c>
    </row>
    <row r="2357" spans="1:3">
      <c r="A2357" s="339" t="s">
        <v>774</v>
      </c>
      <c r="B2357" s="339">
        <v>1155</v>
      </c>
      <c r="C2357" s="339" t="s">
        <v>5627</v>
      </c>
    </row>
    <row r="2358" spans="1:3">
      <c r="A2358" s="339" t="s">
        <v>3849</v>
      </c>
      <c r="B2358" s="339">
        <v>220</v>
      </c>
      <c r="C2358" s="339" t="s">
        <v>5628</v>
      </c>
    </row>
    <row r="2359" spans="1:3">
      <c r="A2359" s="339" t="s">
        <v>104</v>
      </c>
      <c r="B2359" s="339">
        <v>220</v>
      </c>
      <c r="C2359" s="339" t="s">
        <v>5629</v>
      </c>
    </row>
    <row r="2360" spans="1:3">
      <c r="A2360" s="339" t="s">
        <v>5630</v>
      </c>
      <c r="B2360" s="339">
        <v>220</v>
      </c>
      <c r="C2360" s="339" t="s">
        <v>5631</v>
      </c>
    </row>
    <row r="2361" spans="1:3">
      <c r="A2361" s="339" t="s">
        <v>69</v>
      </c>
      <c r="B2361" s="339">
        <v>220</v>
      </c>
      <c r="C2361" s="339" t="s">
        <v>5632</v>
      </c>
    </row>
    <row r="2362" spans="1:3">
      <c r="A2362" s="339" t="s">
        <v>865</v>
      </c>
      <c r="B2362" s="339">
        <v>220</v>
      </c>
      <c r="C2362" s="339" t="s">
        <v>5633</v>
      </c>
    </row>
    <row r="2363" spans="1:3">
      <c r="A2363" s="339" t="s">
        <v>2496</v>
      </c>
      <c r="B2363" s="339">
        <v>220</v>
      </c>
      <c r="C2363" s="339" t="s">
        <v>5634</v>
      </c>
    </row>
    <row r="2364" spans="1:3">
      <c r="A2364" s="339" t="s">
        <v>884</v>
      </c>
      <c r="B2364" s="339">
        <v>200</v>
      </c>
      <c r="C2364" s="339" t="s">
        <v>5635</v>
      </c>
    </row>
    <row r="2365" spans="1:3">
      <c r="A2365" s="339" t="s">
        <v>301</v>
      </c>
      <c r="B2365" s="339">
        <v>220</v>
      </c>
      <c r="C2365" s="339" t="s">
        <v>5636</v>
      </c>
    </row>
    <row r="2366" spans="1:3">
      <c r="A2366" s="339" t="s">
        <v>2050</v>
      </c>
      <c r="B2366" s="339">
        <v>220</v>
      </c>
      <c r="C2366" s="339" t="s">
        <v>5637</v>
      </c>
    </row>
    <row r="2367" spans="1:3">
      <c r="A2367" s="339" t="s">
        <v>371</v>
      </c>
      <c r="B2367" s="339">
        <v>220</v>
      </c>
      <c r="C2367" s="339" t="s">
        <v>5638</v>
      </c>
    </row>
    <row r="2368" spans="1:3">
      <c r="A2368" s="339" t="s">
        <v>665</v>
      </c>
      <c r="B2368" s="339">
        <v>220</v>
      </c>
      <c r="C2368" s="339" t="s">
        <v>5639</v>
      </c>
    </row>
    <row r="2369" spans="1:3">
      <c r="A2369" s="339" t="s">
        <v>104</v>
      </c>
      <c r="B2369" s="339">
        <v>220</v>
      </c>
      <c r="C2369" s="339" t="s">
        <v>5640</v>
      </c>
    </row>
    <row r="2370" spans="1:3">
      <c r="A2370" s="339" t="s">
        <v>220</v>
      </c>
      <c r="B2370" s="339">
        <v>220</v>
      </c>
      <c r="C2370" s="339" t="s">
        <v>5641</v>
      </c>
    </row>
    <row r="2371" spans="1:3">
      <c r="A2371" s="339" t="s">
        <v>283</v>
      </c>
      <c r="B2371" s="339">
        <v>220</v>
      </c>
      <c r="C2371" s="339" t="s">
        <v>5642</v>
      </c>
    </row>
    <row r="2372" spans="1:3">
      <c r="A2372" s="339" t="s">
        <v>323</v>
      </c>
      <c r="B2372" s="339">
        <v>220</v>
      </c>
      <c r="C2372" s="339" t="s">
        <v>5643</v>
      </c>
    </row>
    <row r="2373" spans="1:3">
      <c r="A2373" s="339" t="s">
        <v>4052</v>
      </c>
      <c r="B2373" s="339">
        <v>1155</v>
      </c>
      <c r="C2373" s="339" t="s">
        <v>5644</v>
      </c>
    </row>
    <row r="2374" spans="1:3">
      <c r="A2374" s="339" t="s">
        <v>506</v>
      </c>
      <c r="B2374" s="339">
        <v>220</v>
      </c>
      <c r="C2374" s="339" t="s">
        <v>5645</v>
      </c>
    </row>
    <row r="2375" spans="1:3">
      <c r="A2375" s="339" t="s">
        <v>86</v>
      </c>
      <c r="B2375" s="339">
        <v>220</v>
      </c>
      <c r="C2375" s="339" t="s">
        <v>5646</v>
      </c>
    </row>
    <row r="2376" spans="1:3">
      <c r="A2376" s="339" t="s">
        <v>588</v>
      </c>
      <c r="B2376" s="339">
        <v>220</v>
      </c>
      <c r="C2376" s="339" t="s">
        <v>5647</v>
      </c>
    </row>
    <row r="2377" spans="1:3">
      <c r="A2377" s="339" t="s">
        <v>201</v>
      </c>
      <c r="B2377" s="339">
        <v>220</v>
      </c>
      <c r="C2377" s="339" t="s">
        <v>5648</v>
      </c>
    </row>
    <row r="2378" spans="1:3">
      <c r="A2378" s="339" t="s">
        <v>402</v>
      </c>
      <c r="B2378" s="339">
        <v>660</v>
      </c>
      <c r="C2378" s="339" t="s">
        <v>5649</v>
      </c>
    </row>
    <row r="2379" spans="1:3">
      <c r="A2379" s="339" t="s">
        <v>3333</v>
      </c>
      <c r="B2379" s="339">
        <v>385</v>
      </c>
      <c r="C2379" s="339" t="s">
        <v>5650</v>
      </c>
    </row>
    <row r="2380" spans="1:3">
      <c r="A2380" s="339" t="s">
        <v>1868</v>
      </c>
      <c r="B2380" s="339">
        <v>220</v>
      </c>
      <c r="C2380" s="339" t="s">
        <v>352</v>
      </c>
    </row>
    <row r="2381" spans="1:3">
      <c r="A2381" s="339" t="s">
        <v>2512</v>
      </c>
      <c r="B2381" s="339">
        <v>770</v>
      </c>
      <c r="C2381" s="339" t="s">
        <v>5651</v>
      </c>
    </row>
    <row r="2382" spans="1:3">
      <c r="A2382" s="339" t="s">
        <v>255</v>
      </c>
      <c r="B2382" s="339">
        <v>220</v>
      </c>
      <c r="C2382" s="339" t="s">
        <v>5652</v>
      </c>
    </row>
    <row r="2383" spans="1:3">
      <c r="A2383" s="339" t="s">
        <v>4738</v>
      </c>
      <c r="B2383" s="339">
        <v>220</v>
      </c>
      <c r="C2383" s="339" t="s">
        <v>5653</v>
      </c>
    </row>
    <row r="2384" spans="1:3">
      <c r="A2384" s="339" t="s">
        <v>133</v>
      </c>
      <c r="B2384" s="339">
        <v>385</v>
      </c>
      <c r="C2384" s="339" t="s">
        <v>5654</v>
      </c>
    </row>
    <row r="2385" spans="1:3">
      <c r="A2385" s="339" t="s">
        <v>3336</v>
      </c>
      <c r="B2385" s="339">
        <v>220</v>
      </c>
      <c r="C2385" s="339" t="s">
        <v>5655</v>
      </c>
    </row>
    <row r="2386" spans="1:3">
      <c r="A2386" s="339" t="s">
        <v>3381</v>
      </c>
      <c r="B2386" s="339">
        <v>220</v>
      </c>
      <c r="C2386" s="339" t="s">
        <v>5656</v>
      </c>
    </row>
    <row r="2387" spans="1:3">
      <c r="A2387" s="339" t="s">
        <v>1440</v>
      </c>
      <c r="B2387" s="339">
        <v>800</v>
      </c>
      <c r="C2387" s="339" t="s">
        <v>5657</v>
      </c>
    </row>
    <row r="2388" spans="1:3">
      <c r="A2388" s="339" t="s">
        <v>194</v>
      </c>
      <c r="B2388" s="339">
        <v>220</v>
      </c>
      <c r="C2388" s="339" t="s">
        <v>5658</v>
      </c>
    </row>
    <row r="2389" spans="1:3">
      <c r="A2389" s="339" t="s">
        <v>3291</v>
      </c>
      <c r="B2389" s="339">
        <v>220</v>
      </c>
      <c r="C2389" s="339" t="s">
        <v>5659</v>
      </c>
    </row>
    <row r="2390" spans="1:3">
      <c r="A2390" s="339" t="s">
        <v>671</v>
      </c>
      <c r="B2390" s="339">
        <v>200</v>
      </c>
      <c r="C2390" s="339" t="s">
        <v>5660</v>
      </c>
    </row>
    <row r="2391" spans="1:3">
      <c r="A2391" s="339" t="s">
        <v>117</v>
      </c>
      <c r="B2391" s="339">
        <v>440</v>
      </c>
      <c r="C2391" s="339" t="s">
        <v>4591</v>
      </c>
    </row>
    <row r="2392" spans="1:3">
      <c r="A2392" s="339" t="s">
        <v>3396</v>
      </c>
      <c r="B2392" s="339">
        <v>600</v>
      </c>
      <c r="C2392" s="339" t="s">
        <v>5661</v>
      </c>
    </row>
    <row r="2393" spans="1:3">
      <c r="A2393" s="339" t="s">
        <v>2348</v>
      </c>
      <c r="B2393" s="339">
        <v>220</v>
      </c>
      <c r="C2393" s="339" t="s">
        <v>5662</v>
      </c>
    </row>
    <row r="2394" spans="1:3">
      <c r="A2394" s="339" t="s">
        <v>518</v>
      </c>
      <c r="B2394" s="339">
        <v>220</v>
      </c>
      <c r="C2394" s="339" t="s">
        <v>5663</v>
      </c>
    </row>
    <row r="2395" spans="1:3">
      <c r="A2395" s="339" t="s">
        <v>117</v>
      </c>
      <c r="B2395" s="339">
        <v>220</v>
      </c>
      <c r="C2395" s="339" t="s">
        <v>5664</v>
      </c>
    </row>
    <row r="2396" spans="1:3">
      <c r="A2396" s="339" t="s">
        <v>303</v>
      </c>
      <c r="B2396" s="339">
        <v>220</v>
      </c>
      <c r="C2396" s="339" t="s">
        <v>5665</v>
      </c>
    </row>
    <row r="2397" spans="1:3">
      <c r="A2397" s="339" t="s">
        <v>2069</v>
      </c>
      <c r="B2397" s="339">
        <v>220</v>
      </c>
      <c r="C2397" s="339" t="s">
        <v>5666</v>
      </c>
    </row>
    <row r="2398" spans="1:3">
      <c r="A2398" s="339" t="s">
        <v>305</v>
      </c>
      <c r="B2398" s="339">
        <v>660</v>
      </c>
      <c r="C2398" s="339" t="s">
        <v>5667</v>
      </c>
    </row>
    <row r="2399" spans="1:3">
      <c r="A2399" s="339" t="s">
        <v>122</v>
      </c>
      <c r="B2399" s="339">
        <v>220</v>
      </c>
      <c r="C2399" s="339" t="s">
        <v>5668</v>
      </c>
    </row>
    <row r="2400" spans="1:3">
      <c r="A2400" s="339" t="s">
        <v>367</v>
      </c>
      <c r="B2400" s="339">
        <v>220</v>
      </c>
      <c r="C2400" s="339" t="s">
        <v>5669</v>
      </c>
    </row>
    <row r="2401" spans="1:3">
      <c r="A2401" s="339" t="s">
        <v>758</v>
      </c>
      <c r="B2401" s="339">
        <v>220</v>
      </c>
      <c r="C2401" s="339" t="s">
        <v>5670</v>
      </c>
    </row>
    <row r="2402" spans="1:3">
      <c r="A2402" s="339" t="s">
        <v>865</v>
      </c>
      <c r="B2402" s="339">
        <v>220</v>
      </c>
      <c r="C2402" s="339" t="s">
        <v>5671</v>
      </c>
    </row>
    <row r="2403" spans="1:3">
      <c r="A2403" s="339" t="s">
        <v>682</v>
      </c>
      <c r="B2403" s="339">
        <v>440</v>
      </c>
      <c r="C2403" s="339" t="s">
        <v>5672</v>
      </c>
    </row>
    <row r="2404" spans="1:3">
      <c r="A2404" s="339" t="s">
        <v>1550</v>
      </c>
      <c r="B2404" s="339">
        <v>385</v>
      </c>
      <c r="C2404" s="339" t="s">
        <v>5673</v>
      </c>
    </row>
    <row r="2405" spans="1:3">
      <c r="A2405" s="339" t="s">
        <v>3424</v>
      </c>
      <c r="B2405" s="339">
        <v>220</v>
      </c>
      <c r="C2405" s="339" t="s">
        <v>5674</v>
      </c>
    </row>
    <row r="2406" spans="1:3">
      <c r="A2406" s="339" t="s">
        <v>145</v>
      </c>
      <c r="B2406" s="339">
        <v>220</v>
      </c>
      <c r="C2406" s="339" t="s">
        <v>5675</v>
      </c>
    </row>
    <row r="2407" spans="1:3">
      <c r="A2407" s="339" t="s">
        <v>2021</v>
      </c>
      <c r="B2407" s="339">
        <v>440</v>
      </c>
      <c r="C2407" s="339" t="s">
        <v>5676</v>
      </c>
    </row>
    <row r="2408" spans="1:3">
      <c r="A2408" s="339" t="s">
        <v>378</v>
      </c>
      <c r="B2408" s="339">
        <v>220</v>
      </c>
      <c r="C2408" s="339" t="s">
        <v>5677</v>
      </c>
    </row>
    <row r="2409" spans="1:3">
      <c r="A2409" s="339" t="s">
        <v>147</v>
      </c>
      <c r="B2409" s="339">
        <v>220</v>
      </c>
      <c r="C2409" s="339" t="s">
        <v>5678</v>
      </c>
    </row>
    <row r="2410" spans="1:3">
      <c r="A2410" s="339" t="s">
        <v>2050</v>
      </c>
      <c r="B2410" s="339">
        <v>220</v>
      </c>
      <c r="C2410" s="339" t="s">
        <v>5679</v>
      </c>
    </row>
    <row r="2411" spans="1:3">
      <c r="A2411" s="339" t="s">
        <v>1063</v>
      </c>
      <c r="B2411" s="339">
        <v>220</v>
      </c>
      <c r="C2411" s="339" t="s">
        <v>5680</v>
      </c>
    </row>
    <row r="2412" spans="1:3">
      <c r="A2412" s="339" t="s">
        <v>125</v>
      </c>
      <c r="B2412" s="339">
        <v>220</v>
      </c>
      <c r="C2412" s="339" t="s">
        <v>64</v>
      </c>
    </row>
    <row r="2413" spans="1:3">
      <c r="A2413" s="339" t="s">
        <v>1279</v>
      </c>
      <c r="B2413" s="339">
        <v>220</v>
      </c>
      <c r="C2413" s="339" t="s">
        <v>3911</v>
      </c>
    </row>
    <row r="2414" spans="1:3">
      <c r="A2414" s="339" t="s">
        <v>3974</v>
      </c>
      <c r="B2414" s="339">
        <v>440</v>
      </c>
      <c r="C2414" s="339" t="s">
        <v>5681</v>
      </c>
    </row>
    <row r="2415" spans="1:3">
      <c r="A2415" s="339" t="s">
        <v>4730</v>
      </c>
      <c r="B2415" s="339">
        <v>220</v>
      </c>
      <c r="C2415" s="339" t="s">
        <v>5682</v>
      </c>
    </row>
    <row r="2416" spans="1:3">
      <c r="A2416" s="339" t="s">
        <v>5683</v>
      </c>
      <c r="B2416" s="339">
        <v>440</v>
      </c>
      <c r="C2416" s="339" t="s">
        <v>5684</v>
      </c>
    </row>
    <row r="2417" spans="1:3">
      <c r="A2417" s="339" t="s">
        <v>250</v>
      </c>
      <c r="B2417" s="339">
        <v>800</v>
      </c>
      <c r="C2417" s="339" t="s">
        <v>5685</v>
      </c>
    </row>
    <row r="2418" spans="1:3">
      <c r="A2418" s="339" t="s">
        <v>194</v>
      </c>
      <c r="B2418" s="339">
        <v>1000</v>
      </c>
      <c r="C2418" s="339" t="s">
        <v>5686</v>
      </c>
    </row>
    <row r="2419" spans="1:3">
      <c r="A2419" s="339" t="s">
        <v>61</v>
      </c>
      <c r="B2419" s="339">
        <v>200</v>
      </c>
      <c r="C2419" s="339" t="s">
        <v>5687</v>
      </c>
    </row>
    <row r="2420" spans="1:3">
      <c r="A2420" s="339" t="s">
        <v>194</v>
      </c>
      <c r="B2420" s="339">
        <v>220</v>
      </c>
      <c r="C2420" s="339" t="s">
        <v>5688</v>
      </c>
    </row>
    <row r="2421" spans="1:3">
      <c r="A2421" s="339" t="s">
        <v>502</v>
      </c>
      <c r="B2421" s="339">
        <v>220</v>
      </c>
      <c r="C2421" s="339" t="s">
        <v>5689</v>
      </c>
    </row>
    <row r="2422" spans="1:3">
      <c r="A2422" s="339" t="s">
        <v>1320</v>
      </c>
      <c r="B2422" s="339">
        <v>220</v>
      </c>
      <c r="C2422" s="339" t="s">
        <v>5690</v>
      </c>
    </row>
    <row r="2423" spans="1:3">
      <c r="A2423" s="339" t="s">
        <v>502</v>
      </c>
      <c r="B2423" s="339">
        <v>660</v>
      </c>
      <c r="C2423" s="339" t="s">
        <v>5691</v>
      </c>
    </row>
    <row r="2424" spans="1:3">
      <c r="A2424" s="339" t="s">
        <v>975</v>
      </c>
      <c r="B2424" s="339">
        <v>220</v>
      </c>
      <c r="C2424" s="339" t="s">
        <v>5692</v>
      </c>
    </row>
    <row r="2425" spans="1:3">
      <c r="A2425" s="339" t="s">
        <v>177</v>
      </c>
      <c r="B2425" s="339">
        <v>770</v>
      </c>
      <c r="C2425" s="339" t="s">
        <v>5693</v>
      </c>
    </row>
    <row r="2426" spans="1:3">
      <c r="A2426" s="339" t="s">
        <v>995</v>
      </c>
      <c r="B2426" s="339">
        <v>200</v>
      </c>
      <c r="C2426" s="339" t="s">
        <v>5694</v>
      </c>
    </row>
    <row r="2427" spans="1:3">
      <c r="A2427" s="339" t="s">
        <v>2058</v>
      </c>
      <c r="B2427" s="339">
        <v>440</v>
      </c>
      <c r="C2427" s="339" t="s">
        <v>5695</v>
      </c>
    </row>
    <row r="2428" spans="1:3">
      <c r="A2428" s="339" t="s">
        <v>712</v>
      </c>
      <c r="B2428" s="339">
        <v>220</v>
      </c>
      <c r="C2428" s="339" t="s">
        <v>5696</v>
      </c>
    </row>
    <row r="2429" spans="1:3">
      <c r="A2429" s="339" t="s">
        <v>865</v>
      </c>
      <c r="B2429" s="339">
        <v>200</v>
      </c>
      <c r="C2429" s="339" t="s">
        <v>5697</v>
      </c>
    </row>
    <row r="2430" spans="1:3">
      <c r="A2430" s="339" t="s">
        <v>408</v>
      </c>
      <c r="B2430" s="339">
        <v>385</v>
      </c>
      <c r="C2430" s="339" t="s">
        <v>5698</v>
      </c>
    </row>
    <row r="2431" spans="1:3">
      <c r="A2431" s="339" t="s">
        <v>986</v>
      </c>
      <c r="B2431" s="339">
        <v>200</v>
      </c>
      <c r="C2431" s="339" t="s">
        <v>2966</v>
      </c>
    </row>
    <row r="2432" spans="1:3">
      <c r="A2432" s="339" t="s">
        <v>576</v>
      </c>
      <c r="B2432" s="339">
        <v>440</v>
      </c>
      <c r="C2432" s="339" t="s">
        <v>5699</v>
      </c>
    </row>
    <row r="2433" spans="1:3">
      <c r="A2433" s="339" t="s">
        <v>2423</v>
      </c>
      <c r="B2433" s="339">
        <v>220</v>
      </c>
      <c r="C2433" s="339" t="s">
        <v>5700</v>
      </c>
    </row>
    <row r="2434" spans="1:3">
      <c r="A2434" s="339" t="s">
        <v>562</v>
      </c>
      <c r="B2434" s="339">
        <v>220</v>
      </c>
      <c r="C2434" s="339" t="s">
        <v>5701</v>
      </c>
    </row>
    <row r="2435" spans="1:3">
      <c r="A2435" s="339" t="s">
        <v>1517</v>
      </c>
      <c r="B2435" s="339">
        <v>220</v>
      </c>
      <c r="C2435" s="339" t="s">
        <v>5702</v>
      </c>
    </row>
    <row r="2436" spans="1:3">
      <c r="A2436" s="339" t="s">
        <v>1162</v>
      </c>
      <c r="B2436" s="339">
        <v>220</v>
      </c>
      <c r="C2436" s="339" t="s">
        <v>5703</v>
      </c>
    </row>
    <row r="2437" spans="1:3">
      <c r="A2437" s="339" t="s">
        <v>250</v>
      </c>
      <c r="B2437" s="339">
        <v>660</v>
      </c>
      <c r="C2437" s="339" t="s">
        <v>5704</v>
      </c>
    </row>
    <row r="2438" spans="1:3">
      <c r="A2438" s="339" t="s">
        <v>266</v>
      </c>
      <c r="B2438" s="339">
        <v>385</v>
      </c>
      <c r="C2438" s="339" t="s">
        <v>5705</v>
      </c>
    </row>
    <row r="2439" spans="1:3">
      <c r="A2439" s="339" t="s">
        <v>939</v>
      </c>
      <c r="B2439" s="339">
        <v>220</v>
      </c>
      <c r="C2439" s="339" t="s">
        <v>5706</v>
      </c>
    </row>
    <row r="2440" spans="1:3">
      <c r="A2440" s="339" t="s">
        <v>194</v>
      </c>
      <c r="B2440" s="339">
        <v>385</v>
      </c>
      <c r="C2440" s="339" t="s">
        <v>5707</v>
      </c>
    </row>
    <row r="2441" spans="1:3">
      <c r="A2441" s="339" t="s">
        <v>3522</v>
      </c>
      <c r="B2441" s="339">
        <v>600</v>
      </c>
      <c r="C2441" s="339" t="s">
        <v>4496</v>
      </c>
    </row>
    <row r="2442" spans="1:3">
      <c r="A2442" s="339" t="s">
        <v>874</v>
      </c>
      <c r="B2442" s="339">
        <v>1100</v>
      </c>
      <c r="C2442" s="339" t="s">
        <v>5708</v>
      </c>
    </row>
    <row r="2443" spans="1:3">
      <c r="A2443" s="339" t="s">
        <v>536</v>
      </c>
      <c r="B2443" s="339">
        <v>220</v>
      </c>
      <c r="C2443" s="339" t="s">
        <v>5709</v>
      </c>
    </row>
    <row r="2444" spans="1:3">
      <c r="A2444" s="339" t="s">
        <v>1936</v>
      </c>
      <c r="B2444" s="339">
        <v>220</v>
      </c>
      <c r="C2444" s="339" t="s">
        <v>5710</v>
      </c>
    </row>
    <row r="2445" spans="1:3">
      <c r="A2445" s="339" t="s">
        <v>3367</v>
      </c>
      <c r="B2445" s="339">
        <v>220</v>
      </c>
      <c r="C2445" s="339" t="s">
        <v>5711</v>
      </c>
    </row>
    <row r="2446" spans="1:3">
      <c r="A2446" s="339" t="s">
        <v>469</v>
      </c>
      <c r="B2446" s="339">
        <v>220</v>
      </c>
      <c r="C2446" s="339" t="s">
        <v>5712</v>
      </c>
    </row>
    <row r="2447" spans="1:3">
      <c r="A2447" s="339" t="s">
        <v>266</v>
      </c>
      <c r="B2447" s="339">
        <v>400</v>
      </c>
      <c r="C2447" s="339" t="s">
        <v>5713</v>
      </c>
    </row>
    <row r="2448" spans="1:3">
      <c r="A2448" s="339" t="s">
        <v>638</v>
      </c>
      <c r="B2448" s="339">
        <v>220</v>
      </c>
      <c r="C2448" s="339" t="s">
        <v>5714</v>
      </c>
    </row>
    <row r="2449" spans="1:3">
      <c r="A2449" s="339" t="s">
        <v>710</v>
      </c>
      <c r="B2449" s="339">
        <v>440</v>
      </c>
      <c r="C2449" s="339" t="s">
        <v>5715</v>
      </c>
    </row>
    <row r="2450" spans="1:3">
      <c r="A2450" s="339" t="s">
        <v>207</v>
      </c>
      <c r="B2450" s="339">
        <v>385</v>
      </c>
      <c r="C2450" s="339" t="s">
        <v>5716</v>
      </c>
    </row>
    <row r="2451" spans="1:3">
      <c r="A2451" s="339" t="s">
        <v>739</v>
      </c>
      <c r="B2451" s="339">
        <v>660</v>
      </c>
      <c r="C2451" s="339" t="s">
        <v>5717</v>
      </c>
    </row>
    <row r="2452" spans="1:3">
      <c r="A2452" s="339" t="s">
        <v>456</v>
      </c>
      <c r="B2452" s="339">
        <v>220</v>
      </c>
      <c r="C2452" s="339" t="s">
        <v>5718</v>
      </c>
    </row>
    <row r="2453" spans="1:3">
      <c r="A2453" s="339" t="s">
        <v>588</v>
      </c>
      <c r="B2453" s="339">
        <v>220</v>
      </c>
      <c r="C2453" s="339" t="s">
        <v>5719</v>
      </c>
    </row>
    <row r="2454" spans="1:3">
      <c r="A2454" s="339" t="s">
        <v>1162</v>
      </c>
      <c r="B2454" s="339">
        <v>200</v>
      </c>
      <c r="C2454" s="339" t="s">
        <v>5720</v>
      </c>
    </row>
    <row r="2455" spans="1:3">
      <c r="A2455" s="339" t="s">
        <v>296</v>
      </c>
      <c r="B2455" s="339">
        <v>600</v>
      </c>
      <c r="C2455" s="339" t="s">
        <v>5721</v>
      </c>
    </row>
    <row r="2456" spans="1:3">
      <c r="A2456" s="339" t="s">
        <v>145</v>
      </c>
      <c r="B2456" s="339">
        <v>220</v>
      </c>
      <c r="C2456" s="339" t="s">
        <v>5722</v>
      </c>
    </row>
    <row r="2457" spans="1:3">
      <c r="A2457" s="339" t="s">
        <v>4303</v>
      </c>
      <c r="B2457" s="339">
        <v>385</v>
      </c>
      <c r="C2457" s="339" t="s">
        <v>5723</v>
      </c>
    </row>
    <row r="2458" spans="1:3">
      <c r="A2458" s="339" t="s">
        <v>2021</v>
      </c>
      <c r="B2458" s="339">
        <v>385</v>
      </c>
      <c r="C2458" s="339" t="s">
        <v>5724</v>
      </c>
    </row>
    <row r="2459" spans="1:3">
      <c r="A2459" s="339" t="s">
        <v>253</v>
      </c>
      <c r="B2459" s="339">
        <v>220</v>
      </c>
      <c r="C2459" s="339" t="s">
        <v>5725</v>
      </c>
    </row>
    <row r="2460" spans="1:3">
      <c r="A2460" s="339" t="s">
        <v>65</v>
      </c>
      <c r="B2460" s="339">
        <v>385</v>
      </c>
      <c r="C2460" s="339" t="s">
        <v>5726</v>
      </c>
    </row>
    <row r="2461" spans="1:3">
      <c r="A2461" s="339" t="s">
        <v>227</v>
      </c>
      <c r="B2461" s="339">
        <v>400</v>
      </c>
      <c r="C2461" s="339" t="s">
        <v>5727</v>
      </c>
    </row>
    <row r="2462" spans="1:3">
      <c r="A2462" s="339" t="s">
        <v>482</v>
      </c>
      <c r="B2462" s="339">
        <v>220</v>
      </c>
      <c r="C2462" s="339" t="s">
        <v>5728</v>
      </c>
    </row>
    <row r="2463" spans="1:3">
      <c r="A2463" s="339" t="s">
        <v>986</v>
      </c>
      <c r="B2463" s="339">
        <v>200</v>
      </c>
      <c r="C2463" s="339" t="s">
        <v>5729</v>
      </c>
    </row>
    <row r="2464" spans="1:3">
      <c r="A2464" s="339" t="s">
        <v>993</v>
      </c>
      <c r="B2464" s="339">
        <v>200</v>
      </c>
      <c r="C2464" s="339" t="s">
        <v>5730</v>
      </c>
    </row>
    <row r="2465" spans="1:3">
      <c r="A2465" s="339" t="s">
        <v>408</v>
      </c>
      <c r="B2465" s="339">
        <v>220</v>
      </c>
      <c r="C2465" s="339" t="s">
        <v>5731</v>
      </c>
    </row>
    <row r="2466" spans="1:3">
      <c r="A2466" s="339" t="s">
        <v>3497</v>
      </c>
      <c r="B2466" s="339">
        <v>220</v>
      </c>
      <c r="C2466" s="339" t="s">
        <v>5732</v>
      </c>
    </row>
    <row r="2467" spans="1:3">
      <c r="A2467" s="339" t="s">
        <v>1636</v>
      </c>
      <c r="B2467" s="339">
        <v>600</v>
      </c>
      <c r="C2467" s="339" t="s">
        <v>5733</v>
      </c>
    </row>
    <row r="2468" spans="1:3">
      <c r="A2468" s="339" t="s">
        <v>424</v>
      </c>
      <c r="B2468" s="339">
        <v>220</v>
      </c>
      <c r="C2468" s="339" t="s">
        <v>5734</v>
      </c>
    </row>
    <row r="2469" spans="1:3">
      <c r="A2469" s="339" t="s">
        <v>203</v>
      </c>
      <c r="B2469" s="339">
        <v>220</v>
      </c>
      <c r="C2469" s="339" t="s">
        <v>5735</v>
      </c>
    </row>
    <row r="2470" spans="1:3">
      <c r="A2470" s="339" t="s">
        <v>65</v>
      </c>
      <c r="B2470" s="339">
        <v>385</v>
      </c>
      <c r="C2470" s="339" t="s">
        <v>5736</v>
      </c>
    </row>
    <row r="2471" spans="1:3">
      <c r="A2471" s="339" t="s">
        <v>884</v>
      </c>
      <c r="B2471" s="339">
        <v>400</v>
      </c>
      <c r="C2471" s="339" t="s">
        <v>5737</v>
      </c>
    </row>
    <row r="2472" spans="1:3">
      <c r="A2472" s="339" t="s">
        <v>892</v>
      </c>
      <c r="B2472" s="339">
        <v>220</v>
      </c>
      <c r="C2472" s="339" t="s">
        <v>5738</v>
      </c>
    </row>
    <row r="2473" spans="1:3">
      <c r="A2473" s="339" t="s">
        <v>4020</v>
      </c>
      <c r="B2473" s="339">
        <v>770</v>
      </c>
      <c r="C2473" s="339" t="s">
        <v>5739</v>
      </c>
    </row>
    <row r="2474" spans="1:3">
      <c r="A2474" s="339" t="s">
        <v>240</v>
      </c>
      <c r="B2474" s="339">
        <v>220</v>
      </c>
      <c r="C2474" s="339" t="s">
        <v>5740</v>
      </c>
    </row>
    <row r="2475" spans="1:3">
      <c r="A2475" s="339" t="s">
        <v>1287</v>
      </c>
      <c r="B2475" s="339">
        <v>220</v>
      </c>
      <c r="C2475" s="339" t="s">
        <v>5741</v>
      </c>
    </row>
    <row r="2476" spans="1:3">
      <c r="A2476" s="339" t="s">
        <v>1024</v>
      </c>
      <c r="B2476" s="339">
        <v>600</v>
      </c>
      <c r="C2476" s="339" t="s">
        <v>5742</v>
      </c>
    </row>
    <row r="2477" spans="1:3">
      <c r="A2477" s="339" t="s">
        <v>177</v>
      </c>
      <c r="B2477" s="339">
        <v>200</v>
      </c>
      <c r="C2477" s="339" t="s">
        <v>5743</v>
      </c>
    </row>
    <row r="2478" spans="1:3">
      <c r="A2478" s="339" t="s">
        <v>5744</v>
      </c>
      <c r="B2478" s="339">
        <v>220</v>
      </c>
      <c r="C2478" s="339" t="s">
        <v>5745</v>
      </c>
    </row>
    <row r="2479" spans="1:3">
      <c r="A2479" s="339" t="s">
        <v>4324</v>
      </c>
      <c r="B2479" s="339">
        <v>400</v>
      </c>
      <c r="C2479" s="339" t="s">
        <v>4861</v>
      </c>
    </row>
    <row r="2480" spans="1:3">
      <c r="A2480" s="339" t="s">
        <v>165</v>
      </c>
      <c r="B2480" s="339">
        <v>220</v>
      </c>
      <c r="C2480" s="339" t="s">
        <v>5138</v>
      </c>
    </row>
    <row r="2481" spans="1:3">
      <c r="A2481" s="339" t="s">
        <v>1915</v>
      </c>
      <c r="B2481" s="339">
        <v>220</v>
      </c>
      <c r="C2481" s="339" t="s">
        <v>5746</v>
      </c>
    </row>
    <row r="2482" spans="1:3">
      <c r="A2482" s="339" t="s">
        <v>5747</v>
      </c>
      <c r="B2482" s="339">
        <v>220</v>
      </c>
      <c r="C2482" s="339" t="s">
        <v>5748</v>
      </c>
    </row>
    <row r="2483" spans="1:3">
      <c r="A2483" s="339" t="s">
        <v>806</v>
      </c>
      <c r="B2483" s="339">
        <v>220</v>
      </c>
      <c r="C2483" s="339" t="s">
        <v>5749</v>
      </c>
    </row>
    <row r="2484" spans="1:3">
      <c r="A2484" s="339" t="s">
        <v>99</v>
      </c>
      <c r="B2484" s="339">
        <v>220</v>
      </c>
      <c r="C2484" s="339" t="s">
        <v>5750</v>
      </c>
    </row>
    <row r="2485" spans="1:3">
      <c r="A2485" s="339" t="s">
        <v>3476</v>
      </c>
      <c r="B2485" s="339">
        <v>220</v>
      </c>
      <c r="C2485" s="339" t="s">
        <v>5751</v>
      </c>
    </row>
    <row r="2486" spans="1:3">
      <c r="A2486" s="339" t="s">
        <v>4303</v>
      </c>
      <c r="B2486" s="339">
        <v>220</v>
      </c>
      <c r="C2486" s="339" t="s">
        <v>5752</v>
      </c>
    </row>
    <row r="2487" spans="1:3">
      <c r="A2487" s="339" t="s">
        <v>296</v>
      </c>
      <c r="B2487" s="339">
        <v>600</v>
      </c>
      <c r="C2487" s="339" t="s">
        <v>5753</v>
      </c>
    </row>
    <row r="2488" spans="1:3">
      <c r="A2488" s="339" t="s">
        <v>207</v>
      </c>
      <c r="B2488" s="339">
        <v>220</v>
      </c>
      <c r="C2488" s="339" t="s">
        <v>5754</v>
      </c>
    </row>
    <row r="2489" spans="1:3">
      <c r="A2489" s="339" t="s">
        <v>381</v>
      </c>
      <c r="B2489" s="339">
        <v>440</v>
      </c>
      <c r="C2489" s="339" t="s">
        <v>5755</v>
      </c>
    </row>
    <row r="2490" spans="1:3">
      <c r="A2490" s="339" t="s">
        <v>69</v>
      </c>
      <c r="B2490" s="339">
        <v>220</v>
      </c>
      <c r="C2490" s="339" t="s">
        <v>5756</v>
      </c>
    </row>
    <row r="2491" spans="1:3">
      <c r="A2491" s="339" t="s">
        <v>1235</v>
      </c>
      <c r="B2491" s="339">
        <v>440</v>
      </c>
      <c r="C2491" s="339" t="s">
        <v>5757</v>
      </c>
    </row>
    <row r="2492" spans="1:3">
      <c r="A2492" s="339" t="s">
        <v>806</v>
      </c>
      <c r="B2492" s="339">
        <v>400</v>
      </c>
      <c r="C2492" s="339" t="s">
        <v>5758</v>
      </c>
    </row>
    <row r="2493" spans="1:3">
      <c r="A2493" s="339" t="s">
        <v>4303</v>
      </c>
      <c r="B2493" s="339">
        <v>220</v>
      </c>
      <c r="C2493" s="339" t="s">
        <v>5759</v>
      </c>
    </row>
    <row r="2494" spans="1:3">
      <c r="A2494" s="339" t="s">
        <v>384</v>
      </c>
      <c r="B2494" s="339">
        <v>220</v>
      </c>
      <c r="C2494" s="339" t="s">
        <v>5760</v>
      </c>
    </row>
    <row r="2495" spans="1:3">
      <c r="A2495" s="339" t="s">
        <v>5761</v>
      </c>
      <c r="B2495" s="339">
        <v>440</v>
      </c>
      <c r="C2495" s="339" t="s">
        <v>5762</v>
      </c>
    </row>
    <row r="2496" spans="1:3">
      <c r="A2496" s="339" t="s">
        <v>133</v>
      </c>
      <c r="B2496" s="339">
        <v>220</v>
      </c>
      <c r="C2496" s="339" t="s">
        <v>5763</v>
      </c>
    </row>
    <row r="2497" spans="1:3">
      <c r="A2497" s="339" t="s">
        <v>250</v>
      </c>
      <c r="B2497" s="339">
        <v>440</v>
      </c>
      <c r="C2497" s="339" t="s">
        <v>5764</v>
      </c>
    </row>
    <row r="2498" spans="1:3">
      <c r="A2498" s="339" t="s">
        <v>665</v>
      </c>
      <c r="B2498" s="339">
        <v>220</v>
      </c>
      <c r="C2498" s="339" t="s">
        <v>5765</v>
      </c>
    </row>
    <row r="2499" spans="1:3">
      <c r="A2499" s="339" t="s">
        <v>3291</v>
      </c>
      <c r="B2499" s="339">
        <v>400</v>
      </c>
      <c r="C2499" s="339" t="s">
        <v>5766</v>
      </c>
    </row>
    <row r="2500" spans="1:3">
      <c r="A2500" s="339" t="s">
        <v>338</v>
      </c>
      <c r="B2500" s="339">
        <v>220</v>
      </c>
      <c r="C2500" s="339" t="s">
        <v>5767</v>
      </c>
    </row>
    <row r="2501" spans="1:3">
      <c r="A2501" s="339" t="s">
        <v>502</v>
      </c>
      <c r="B2501" s="339">
        <v>220</v>
      </c>
      <c r="C2501" s="339" t="s">
        <v>5768</v>
      </c>
    </row>
    <row r="2502" spans="1:3">
      <c r="A2502" s="339" t="s">
        <v>125</v>
      </c>
      <c r="B2502" s="339">
        <v>200</v>
      </c>
      <c r="C2502" s="339" t="s">
        <v>1653</v>
      </c>
    </row>
    <row r="2503" spans="1:3">
      <c r="A2503" s="339" t="s">
        <v>660</v>
      </c>
      <c r="B2503" s="339">
        <v>600</v>
      </c>
      <c r="C2503" s="339" t="s">
        <v>5769</v>
      </c>
    </row>
    <row r="2504" spans="1:3">
      <c r="A2504" s="339" t="s">
        <v>958</v>
      </c>
      <c r="B2504" s="339">
        <v>400</v>
      </c>
      <c r="C2504" s="339" t="s">
        <v>5770</v>
      </c>
    </row>
    <row r="2505" spans="1:3">
      <c r="A2505" s="339" t="s">
        <v>323</v>
      </c>
      <c r="B2505" s="339">
        <v>880</v>
      </c>
      <c r="C2505" s="339" t="s">
        <v>5771</v>
      </c>
    </row>
    <row r="2506" spans="1:3">
      <c r="A2506" s="339" t="s">
        <v>220</v>
      </c>
      <c r="B2506" s="339">
        <v>220</v>
      </c>
      <c r="C2506" s="339" t="s">
        <v>5772</v>
      </c>
    </row>
    <row r="2507" spans="1:3">
      <c r="A2507" s="339" t="s">
        <v>597</v>
      </c>
      <c r="B2507" s="339">
        <v>220</v>
      </c>
      <c r="C2507" s="339" t="s">
        <v>5773</v>
      </c>
    </row>
    <row r="2508" spans="1:3">
      <c r="A2508" s="339" t="s">
        <v>3828</v>
      </c>
      <c r="B2508" s="339">
        <v>400</v>
      </c>
      <c r="C2508" s="339" t="s">
        <v>5774</v>
      </c>
    </row>
    <row r="2509" spans="1:3">
      <c r="A2509" s="339" t="s">
        <v>562</v>
      </c>
      <c r="B2509" s="339">
        <v>200</v>
      </c>
      <c r="C2509" s="339" t="s">
        <v>5775</v>
      </c>
    </row>
    <row r="2510" spans="1:3">
      <c r="A2510" s="339" t="s">
        <v>3585</v>
      </c>
      <c r="B2510" s="339">
        <v>220</v>
      </c>
      <c r="C2510" s="339" t="s">
        <v>5776</v>
      </c>
    </row>
    <row r="2511" spans="1:3">
      <c r="A2511" s="339" t="s">
        <v>1087</v>
      </c>
      <c r="B2511" s="339">
        <v>220</v>
      </c>
      <c r="C2511" s="339" t="s">
        <v>5777</v>
      </c>
    </row>
    <row r="2512" spans="1:3">
      <c r="A2512" s="339" t="s">
        <v>460</v>
      </c>
      <c r="B2512" s="339">
        <v>220</v>
      </c>
      <c r="C2512" s="339" t="s">
        <v>5778</v>
      </c>
    </row>
    <row r="2513" spans="1:3">
      <c r="A2513" s="339" t="s">
        <v>1219</v>
      </c>
      <c r="B2513" s="339">
        <v>220</v>
      </c>
      <c r="C2513" s="339" t="s">
        <v>5779</v>
      </c>
    </row>
    <row r="2514" spans="1:3">
      <c r="A2514" s="339" t="s">
        <v>63</v>
      </c>
      <c r="B2514" s="339">
        <v>220</v>
      </c>
      <c r="C2514" s="339" t="s">
        <v>703</v>
      </c>
    </row>
    <row r="2515" spans="1:3">
      <c r="A2515" s="339" t="s">
        <v>285</v>
      </c>
      <c r="B2515" s="339">
        <v>220</v>
      </c>
      <c r="C2515" s="339" t="s">
        <v>5780</v>
      </c>
    </row>
    <row r="2516" spans="1:3">
      <c r="A2516" s="339" t="s">
        <v>250</v>
      </c>
      <c r="B2516" s="339">
        <v>800</v>
      </c>
      <c r="C2516" s="339" t="s">
        <v>5781</v>
      </c>
    </row>
    <row r="2517" spans="1:3">
      <c r="A2517" s="339" t="s">
        <v>99</v>
      </c>
      <c r="B2517" s="339">
        <v>220</v>
      </c>
      <c r="C2517" s="339" t="s">
        <v>5782</v>
      </c>
    </row>
    <row r="2518" spans="1:3">
      <c r="A2518" s="339" t="s">
        <v>1162</v>
      </c>
      <c r="B2518" s="339">
        <v>400</v>
      </c>
      <c r="C2518" s="339" t="s">
        <v>5783</v>
      </c>
    </row>
    <row r="2519" spans="1:3">
      <c r="A2519" s="339" t="s">
        <v>1100</v>
      </c>
      <c r="B2519" s="339">
        <v>440</v>
      </c>
      <c r="C2519" s="339" t="s">
        <v>5784</v>
      </c>
    </row>
    <row r="2520" spans="1:3">
      <c r="A2520" s="339" t="s">
        <v>469</v>
      </c>
      <c r="B2520" s="339">
        <v>1925</v>
      </c>
      <c r="C2520" s="339" t="s">
        <v>1575</v>
      </c>
    </row>
    <row r="2521" spans="1:3">
      <c r="A2521" s="339" t="s">
        <v>3448</v>
      </c>
      <c r="B2521" s="339">
        <v>800</v>
      </c>
      <c r="C2521" s="339" t="s">
        <v>5785</v>
      </c>
    </row>
    <row r="2522" spans="1:3">
      <c r="A2522" s="339" t="s">
        <v>915</v>
      </c>
      <c r="B2522" s="339">
        <v>660</v>
      </c>
      <c r="C2522" s="339" t="s">
        <v>5786</v>
      </c>
    </row>
    <row r="2523" spans="1:3">
      <c r="A2523" s="339" t="s">
        <v>323</v>
      </c>
      <c r="B2523" s="339">
        <v>1155</v>
      </c>
      <c r="C2523" s="339" t="s">
        <v>5787</v>
      </c>
    </row>
    <row r="2524" spans="1:3">
      <c r="A2524" s="339" t="s">
        <v>5788</v>
      </c>
      <c r="B2524" s="339">
        <v>400</v>
      </c>
      <c r="C2524" s="339" t="s">
        <v>5789</v>
      </c>
    </row>
    <row r="2525" spans="1:3">
      <c r="A2525" s="339" t="s">
        <v>895</v>
      </c>
      <c r="B2525" s="339">
        <v>200</v>
      </c>
      <c r="C2525" s="339" t="s">
        <v>5790</v>
      </c>
    </row>
    <row r="2526" spans="1:3">
      <c r="A2526" s="339" t="s">
        <v>496</v>
      </c>
      <c r="B2526" s="339">
        <v>220</v>
      </c>
      <c r="C2526" s="339" t="s">
        <v>5791</v>
      </c>
    </row>
    <row r="2527" spans="1:3">
      <c r="A2527" s="339" t="s">
        <v>378</v>
      </c>
      <c r="B2527" s="339">
        <v>220</v>
      </c>
      <c r="C2527" s="339" t="s">
        <v>5792</v>
      </c>
    </row>
    <row r="2528" spans="1:3">
      <c r="A2528" s="339" t="s">
        <v>4462</v>
      </c>
      <c r="B2528" s="339">
        <v>220</v>
      </c>
      <c r="C2528" s="339" t="s">
        <v>5793</v>
      </c>
    </row>
    <row r="2529" spans="1:3">
      <c r="A2529" s="339" t="s">
        <v>671</v>
      </c>
      <c r="B2529" s="339">
        <v>200</v>
      </c>
      <c r="C2529" s="339" t="s">
        <v>5794</v>
      </c>
    </row>
    <row r="2530" spans="1:3">
      <c r="A2530" s="339" t="s">
        <v>1095</v>
      </c>
      <c r="B2530" s="339">
        <v>220</v>
      </c>
      <c r="C2530" s="339" t="s">
        <v>5795</v>
      </c>
    </row>
    <row r="2531" spans="1:3">
      <c r="A2531" s="339" t="s">
        <v>541</v>
      </c>
      <c r="B2531" s="339">
        <v>600</v>
      </c>
      <c r="C2531" s="339" t="s">
        <v>5796</v>
      </c>
    </row>
    <row r="2532" spans="1:3">
      <c r="A2532" s="339" t="s">
        <v>1623</v>
      </c>
      <c r="B2532" s="339">
        <v>220</v>
      </c>
      <c r="C2532" s="339" t="s">
        <v>5797</v>
      </c>
    </row>
    <row r="2533" spans="1:3">
      <c r="A2533" s="339" t="s">
        <v>2226</v>
      </c>
      <c r="B2533" s="339">
        <v>220</v>
      </c>
      <c r="C2533" s="339" t="s">
        <v>5798</v>
      </c>
    </row>
    <row r="2534" spans="1:3">
      <c r="A2534" s="339" t="s">
        <v>897</v>
      </c>
      <c r="B2534" s="339">
        <v>600</v>
      </c>
      <c r="C2534" s="339" t="s">
        <v>5799</v>
      </c>
    </row>
    <row r="2535" spans="1:3">
      <c r="A2535" s="339" t="s">
        <v>266</v>
      </c>
      <c r="B2535" s="339">
        <v>880</v>
      </c>
      <c r="C2535" s="339" t="s">
        <v>5800</v>
      </c>
    </row>
    <row r="2536" spans="1:3">
      <c r="A2536" s="339" t="s">
        <v>3585</v>
      </c>
      <c r="B2536" s="339">
        <v>220</v>
      </c>
      <c r="C2536" s="339" t="s">
        <v>5801</v>
      </c>
    </row>
    <row r="2537" spans="1:3">
      <c r="A2537" s="339" t="s">
        <v>365</v>
      </c>
      <c r="B2537" s="339">
        <v>220</v>
      </c>
      <c r="C2537" s="339" t="s">
        <v>5802</v>
      </c>
    </row>
    <row r="2538" spans="1:3">
      <c r="A2538" s="339" t="s">
        <v>1979</v>
      </c>
      <c r="B2538" s="339">
        <v>220</v>
      </c>
      <c r="C2538" s="339" t="s">
        <v>5803</v>
      </c>
    </row>
    <row r="2539" spans="1:3">
      <c r="A2539" s="339" t="s">
        <v>79</v>
      </c>
      <c r="B2539" s="339">
        <v>220</v>
      </c>
      <c r="C2539" s="339" t="s">
        <v>5804</v>
      </c>
    </row>
    <row r="2540" spans="1:3">
      <c r="A2540" s="339" t="s">
        <v>435</v>
      </c>
      <c r="B2540" s="339">
        <v>220</v>
      </c>
      <c r="C2540" s="339" t="s">
        <v>5805</v>
      </c>
    </row>
    <row r="2541" spans="1:3">
      <c r="A2541" s="339" t="s">
        <v>170</v>
      </c>
      <c r="B2541" s="339">
        <v>200</v>
      </c>
      <c r="C2541" s="339" t="s">
        <v>5806</v>
      </c>
    </row>
    <row r="2542" spans="1:3">
      <c r="A2542" s="339" t="s">
        <v>378</v>
      </c>
      <c r="B2542" s="339">
        <v>400</v>
      </c>
      <c r="C2542" s="339" t="s">
        <v>5807</v>
      </c>
    </row>
    <row r="2543" spans="1:3">
      <c r="A2543" s="339" t="s">
        <v>133</v>
      </c>
      <c r="B2543" s="339">
        <v>440</v>
      </c>
      <c r="C2543" s="339" t="s">
        <v>5808</v>
      </c>
    </row>
    <row r="2544" spans="1:3">
      <c r="A2544" s="339" t="s">
        <v>3310</v>
      </c>
      <c r="B2544" s="339">
        <v>220</v>
      </c>
      <c r="C2544" s="339" t="s">
        <v>5809</v>
      </c>
    </row>
    <row r="2545" spans="1:3">
      <c r="A2545" s="339" t="s">
        <v>117</v>
      </c>
      <c r="B2545" s="339">
        <v>220</v>
      </c>
      <c r="C2545" s="339" t="s">
        <v>5249</v>
      </c>
    </row>
    <row r="2546" spans="1:3">
      <c r="A2546" s="339" t="s">
        <v>3391</v>
      </c>
      <c r="B2546" s="339">
        <v>385</v>
      </c>
      <c r="C2546" s="339" t="s">
        <v>5810</v>
      </c>
    </row>
    <row r="2547" spans="1:3">
      <c r="A2547" s="339" t="s">
        <v>1478</v>
      </c>
      <c r="B2547" s="339">
        <v>220</v>
      </c>
      <c r="C2547" s="339" t="s">
        <v>5811</v>
      </c>
    </row>
    <row r="2548" spans="1:3">
      <c r="A2548" s="339" t="s">
        <v>261</v>
      </c>
      <c r="B2548" s="339">
        <v>220</v>
      </c>
      <c r="C2548" s="339" t="s">
        <v>5812</v>
      </c>
    </row>
    <row r="2549" spans="1:3">
      <c r="A2549" s="339" t="s">
        <v>3396</v>
      </c>
      <c r="B2549" s="339">
        <v>220</v>
      </c>
      <c r="C2549" s="339" t="s">
        <v>5813</v>
      </c>
    </row>
    <row r="2550" spans="1:3">
      <c r="A2550" s="339" t="s">
        <v>1936</v>
      </c>
      <c r="B2550" s="339">
        <v>220</v>
      </c>
      <c r="C2550" s="339" t="s">
        <v>5814</v>
      </c>
    </row>
    <row r="2551" spans="1:3">
      <c r="A2551" s="339" t="s">
        <v>65</v>
      </c>
      <c r="B2551" s="339">
        <v>220</v>
      </c>
      <c r="C2551" s="339" t="s">
        <v>5815</v>
      </c>
    </row>
    <row r="2552" spans="1:3">
      <c r="A2552" s="339" t="s">
        <v>57</v>
      </c>
      <c r="B2552" s="339">
        <v>200</v>
      </c>
      <c r="C2552" s="339" t="s">
        <v>5816</v>
      </c>
    </row>
    <row r="2553" spans="1:3">
      <c r="A2553" s="339" t="s">
        <v>5817</v>
      </c>
      <c r="B2553" s="339">
        <v>220</v>
      </c>
      <c r="C2553" s="339" t="s">
        <v>5818</v>
      </c>
    </row>
    <row r="2554" spans="1:3">
      <c r="A2554" s="339" t="s">
        <v>5330</v>
      </c>
      <c r="B2554" s="339">
        <v>220</v>
      </c>
      <c r="C2554" s="339" t="s">
        <v>5819</v>
      </c>
    </row>
    <row r="2555" spans="1:3">
      <c r="A2555" s="339" t="s">
        <v>301</v>
      </c>
      <c r="B2555" s="339">
        <v>220</v>
      </c>
      <c r="C2555" s="339" t="s">
        <v>5820</v>
      </c>
    </row>
    <row r="2556" spans="1:3">
      <c r="A2556" s="339" t="s">
        <v>3321</v>
      </c>
      <c r="B2556" s="339">
        <v>220</v>
      </c>
      <c r="C2556" s="339" t="s">
        <v>5821</v>
      </c>
    </row>
    <row r="2557" spans="1:3">
      <c r="A2557" s="339" t="s">
        <v>4730</v>
      </c>
      <c r="B2557" s="339">
        <v>220</v>
      </c>
      <c r="C2557" s="339" t="s">
        <v>5822</v>
      </c>
    </row>
    <row r="2558" spans="1:3">
      <c r="A2558" s="339" t="s">
        <v>327</v>
      </c>
      <c r="B2558" s="339">
        <v>660</v>
      </c>
      <c r="C2558" s="339" t="s">
        <v>5823</v>
      </c>
    </row>
    <row r="2559" spans="1:3">
      <c r="A2559" s="339" t="s">
        <v>5824</v>
      </c>
      <c r="B2559" s="339">
        <v>220</v>
      </c>
      <c r="C2559" s="339" t="s">
        <v>5825</v>
      </c>
    </row>
    <row r="2560" spans="1:3">
      <c r="A2560" s="339" t="s">
        <v>1435</v>
      </c>
      <c r="B2560" s="339">
        <v>220</v>
      </c>
      <c r="C2560" s="339" t="s">
        <v>5826</v>
      </c>
    </row>
    <row r="2561" spans="1:3">
      <c r="A2561" s="339" t="s">
        <v>960</v>
      </c>
      <c r="B2561" s="339">
        <v>220</v>
      </c>
      <c r="C2561" s="339" t="s">
        <v>5827</v>
      </c>
    </row>
    <row r="2562" spans="1:3">
      <c r="A2562" s="339" t="s">
        <v>371</v>
      </c>
      <c r="B2562" s="339">
        <v>220</v>
      </c>
      <c r="C2562" s="339" t="s">
        <v>5828</v>
      </c>
    </row>
    <row r="2563" spans="1:3">
      <c r="A2563" s="339" t="s">
        <v>4730</v>
      </c>
      <c r="B2563" s="339">
        <v>200</v>
      </c>
      <c r="C2563" s="339" t="s">
        <v>5829</v>
      </c>
    </row>
    <row r="2564" spans="1:3">
      <c r="A2564" s="339" t="s">
        <v>1287</v>
      </c>
      <c r="B2564" s="339">
        <v>220</v>
      </c>
      <c r="C2564" s="339" t="s">
        <v>5830</v>
      </c>
    </row>
    <row r="2565" spans="1:3">
      <c r="A2565" s="339" t="s">
        <v>829</v>
      </c>
      <c r="B2565" s="339">
        <v>800</v>
      </c>
      <c r="C2565" s="339" t="s">
        <v>3967</v>
      </c>
    </row>
    <row r="2566" spans="1:3">
      <c r="A2566" s="339" t="s">
        <v>555</v>
      </c>
      <c r="B2566" s="339">
        <v>600</v>
      </c>
      <c r="C2566" s="339" t="s">
        <v>5831</v>
      </c>
    </row>
    <row r="2567" spans="1:3">
      <c r="A2567" s="339" t="s">
        <v>3433</v>
      </c>
      <c r="B2567" s="339">
        <v>220</v>
      </c>
      <c r="C2567" s="339" t="s">
        <v>5832</v>
      </c>
    </row>
    <row r="2568" spans="1:3">
      <c r="A2568" s="339" t="s">
        <v>1950</v>
      </c>
      <c r="B2568" s="339">
        <v>220</v>
      </c>
      <c r="C2568" s="339" t="s">
        <v>5833</v>
      </c>
    </row>
    <row r="2569" spans="1:3">
      <c r="A2569" s="339" t="s">
        <v>1369</v>
      </c>
      <c r="B2569" s="339">
        <v>800</v>
      </c>
      <c r="C2569" s="339" t="s">
        <v>5834</v>
      </c>
    </row>
    <row r="2570" spans="1:3">
      <c r="A2570" s="339" t="s">
        <v>261</v>
      </c>
      <c r="B2570" s="339">
        <v>1155</v>
      </c>
      <c r="C2570" s="339" t="s">
        <v>5835</v>
      </c>
    </row>
    <row r="2571" spans="1:3">
      <c r="A2571" s="339" t="s">
        <v>2551</v>
      </c>
      <c r="B2571" s="339">
        <v>220</v>
      </c>
      <c r="C2571" s="339" t="s">
        <v>5836</v>
      </c>
    </row>
    <row r="2572" spans="1:3">
      <c r="A2572" s="339" t="s">
        <v>496</v>
      </c>
      <c r="B2572" s="339">
        <v>240</v>
      </c>
      <c r="C2572" s="339" t="s">
        <v>5837</v>
      </c>
    </row>
    <row r="2573" spans="1:3">
      <c r="A2573" s="339" t="s">
        <v>3448</v>
      </c>
      <c r="B2573" s="339">
        <v>600</v>
      </c>
      <c r="C2573" s="339" t="s">
        <v>5838</v>
      </c>
    </row>
    <row r="2574" spans="1:3">
      <c r="A2574" s="339" t="s">
        <v>1485</v>
      </c>
      <c r="B2574" s="339">
        <v>200</v>
      </c>
      <c r="C2574" s="339" t="s">
        <v>5839</v>
      </c>
    </row>
    <row r="2575" spans="1:3">
      <c r="A2575" s="339" t="s">
        <v>1485</v>
      </c>
      <c r="B2575" s="339">
        <v>200</v>
      </c>
      <c r="C2575" s="339" t="s">
        <v>5840</v>
      </c>
    </row>
    <row r="2576" spans="1:3">
      <c r="A2576" s="339" t="s">
        <v>4080</v>
      </c>
      <c r="B2576" s="339">
        <v>220</v>
      </c>
      <c r="C2576" s="339" t="s">
        <v>5841</v>
      </c>
    </row>
    <row r="2577" spans="1:3">
      <c r="A2577" s="339" t="s">
        <v>456</v>
      </c>
      <c r="B2577" s="339">
        <v>220</v>
      </c>
      <c r="C2577" s="339" t="s">
        <v>5842</v>
      </c>
    </row>
    <row r="2578" spans="1:3">
      <c r="A2578" s="339" t="s">
        <v>5843</v>
      </c>
      <c r="B2578" s="339">
        <v>220</v>
      </c>
      <c r="C2578" s="339" t="s">
        <v>5844</v>
      </c>
    </row>
    <row r="2579" spans="1:3">
      <c r="A2579" s="339" t="s">
        <v>201</v>
      </c>
      <c r="B2579" s="339">
        <v>440</v>
      </c>
      <c r="C2579" s="339" t="s">
        <v>5845</v>
      </c>
    </row>
    <row r="2580" spans="1:3">
      <c r="A2580" s="339" t="s">
        <v>3874</v>
      </c>
      <c r="B2580" s="339">
        <v>220</v>
      </c>
      <c r="C2580" s="339" t="s">
        <v>5846</v>
      </c>
    </row>
    <row r="2581" spans="1:3">
      <c r="A2581" s="339" t="s">
        <v>4738</v>
      </c>
      <c r="B2581" s="339">
        <v>440</v>
      </c>
      <c r="C2581" s="339" t="s">
        <v>5847</v>
      </c>
    </row>
    <row r="2582" spans="1:3">
      <c r="A2582" s="339" t="s">
        <v>4534</v>
      </c>
      <c r="B2582" s="339">
        <v>200</v>
      </c>
      <c r="C2582" s="339" t="s">
        <v>5848</v>
      </c>
    </row>
    <row r="2583" spans="1:3">
      <c r="A2583" s="339" t="s">
        <v>1599</v>
      </c>
      <c r="B2583" s="339">
        <v>220</v>
      </c>
      <c r="C2583" s="339" t="s">
        <v>691</v>
      </c>
    </row>
    <row r="2584" spans="1:3">
      <c r="A2584" s="339" t="s">
        <v>5849</v>
      </c>
      <c r="B2584" s="339">
        <v>220</v>
      </c>
      <c r="C2584" s="339" t="s">
        <v>5850</v>
      </c>
    </row>
    <row r="2585" spans="1:3">
      <c r="A2585" s="339" t="s">
        <v>4303</v>
      </c>
      <c r="B2585" s="339">
        <v>220</v>
      </c>
      <c r="C2585" s="339" t="s">
        <v>5851</v>
      </c>
    </row>
    <row r="2586" spans="1:3">
      <c r="A2586" s="339" t="s">
        <v>2380</v>
      </c>
      <c r="B2586" s="339">
        <v>200</v>
      </c>
      <c r="C2586" s="339" t="s">
        <v>5852</v>
      </c>
    </row>
    <row r="2587" spans="1:3">
      <c r="A2587" s="339" t="s">
        <v>939</v>
      </c>
      <c r="B2587" s="339">
        <v>220</v>
      </c>
      <c r="C2587" s="339" t="s">
        <v>5853</v>
      </c>
    </row>
    <row r="2588" spans="1:3">
      <c r="A2588" s="339" t="s">
        <v>3310</v>
      </c>
      <c r="B2588" s="339">
        <v>220</v>
      </c>
      <c r="C2588" s="339" t="s">
        <v>5854</v>
      </c>
    </row>
    <row r="2589" spans="1:3">
      <c r="A2589" s="339" t="s">
        <v>806</v>
      </c>
      <c r="B2589" s="339">
        <v>220</v>
      </c>
      <c r="C2589" s="339" t="s">
        <v>5855</v>
      </c>
    </row>
    <row r="2590" spans="1:3">
      <c r="A2590" s="339" t="s">
        <v>915</v>
      </c>
      <c r="B2590" s="339">
        <v>770</v>
      </c>
      <c r="C2590" s="339" t="s">
        <v>5856</v>
      </c>
    </row>
    <row r="2591" spans="1:3">
      <c r="A2591" s="339" t="s">
        <v>71</v>
      </c>
      <c r="B2591" s="339">
        <v>200</v>
      </c>
      <c r="C2591" s="339" t="s">
        <v>5857</v>
      </c>
    </row>
    <row r="2592" spans="1:3">
      <c r="A2592" s="339" t="s">
        <v>109</v>
      </c>
      <c r="B2592" s="339">
        <v>220</v>
      </c>
      <c r="C2592" s="339" t="s">
        <v>5858</v>
      </c>
    </row>
    <row r="2593" spans="1:3">
      <c r="A2593" s="339" t="s">
        <v>4654</v>
      </c>
      <c r="B2593" s="339">
        <v>200</v>
      </c>
      <c r="C2593" s="339" t="s">
        <v>5859</v>
      </c>
    </row>
    <row r="2594" spans="1:3">
      <c r="A2594" s="339" t="s">
        <v>86</v>
      </c>
      <c r="B2594" s="339">
        <v>220</v>
      </c>
      <c r="C2594" s="339" t="s">
        <v>5860</v>
      </c>
    </row>
    <row r="2595" spans="1:3">
      <c r="A2595" s="339" t="s">
        <v>5861</v>
      </c>
      <c r="B2595" s="339">
        <v>600</v>
      </c>
      <c r="C2595" s="339" t="s">
        <v>5862</v>
      </c>
    </row>
    <row r="2596" spans="1:3">
      <c r="A2596" s="339" t="s">
        <v>521</v>
      </c>
      <c r="B2596" s="339">
        <v>440</v>
      </c>
      <c r="C2596" s="339" t="s">
        <v>5863</v>
      </c>
    </row>
    <row r="2597" spans="1:3">
      <c r="A2597" s="339" t="s">
        <v>1100</v>
      </c>
      <c r="B2597" s="339">
        <v>220</v>
      </c>
      <c r="C2597" s="339" t="s">
        <v>3346</v>
      </c>
    </row>
    <row r="2598" spans="1:3">
      <c r="A2598" s="339" t="s">
        <v>131</v>
      </c>
      <c r="B2598" s="339">
        <v>1155</v>
      </c>
      <c r="C2598" s="339" t="s">
        <v>5864</v>
      </c>
    </row>
    <row r="2599" spans="1:3">
      <c r="A2599" s="339" t="s">
        <v>496</v>
      </c>
      <c r="B2599" s="339">
        <v>440</v>
      </c>
      <c r="C2599" s="339" t="s">
        <v>5865</v>
      </c>
    </row>
    <row r="2600" spans="1:3">
      <c r="A2600" s="339" t="s">
        <v>4702</v>
      </c>
      <c r="B2600" s="339">
        <v>220</v>
      </c>
      <c r="C2600" s="339" t="s">
        <v>5866</v>
      </c>
    </row>
    <row r="2601" spans="1:3">
      <c r="A2601" s="339" t="s">
        <v>203</v>
      </c>
      <c r="B2601" s="339">
        <v>385</v>
      </c>
      <c r="C2601" s="339" t="s">
        <v>5867</v>
      </c>
    </row>
    <row r="2602" spans="1:3">
      <c r="A2602" s="339" t="s">
        <v>991</v>
      </c>
      <c r="B2602" s="339">
        <v>220</v>
      </c>
      <c r="C2602" s="339" t="s">
        <v>5868</v>
      </c>
    </row>
    <row r="2603" spans="1:3">
      <c r="A2603" s="339" t="s">
        <v>1540</v>
      </c>
      <c r="B2603" s="339">
        <v>200</v>
      </c>
      <c r="C2603" s="339" t="s">
        <v>5869</v>
      </c>
    </row>
    <row r="2604" spans="1:3">
      <c r="A2604" s="339" t="s">
        <v>995</v>
      </c>
      <c r="B2604" s="339">
        <v>220</v>
      </c>
      <c r="C2604" s="339" t="s">
        <v>5870</v>
      </c>
    </row>
    <row r="2605" spans="1:3">
      <c r="A2605" s="339" t="s">
        <v>5871</v>
      </c>
      <c r="B2605" s="339">
        <v>440</v>
      </c>
      <c r="C2605" s="339" t="s">
        <v>5872</v>
      </c>
    </row>
    <row r="2606" spans="1:3">
      <c r="A2606" s="339" t="s">
        <v>1510</v>
      </c>
      <c r="B2606" s="339">
        <v>400</v>
      </c>
      <c r="C2606" s="339" t="s">
        <v>5873</v>
      </c>
    </row>
    <row r="2607" spans="1:3">
      <c r="A2607" s="339" t="s">
        <v>5630</v>
      </c>
      <c r="B2607" s="339">
        <v>200</v>
      </c>
      <c r="C2607" s="339" t="s">
        <v>5874</v>
      </c>
    </row>
    <row r="2608" spans="1:3">
      <c r="A2608" s="339" t="s">
        <v>4080</v>
      </c>
      <c r="B2608" s="339">
        <v>220</v>
      </c>
      <c r="C2608" s="339" t="s">
        <v>5875</v>
      </c>
    </row>
    <row r="2609" spans="1:3">
      <c r="A2609" s="339" t="s">
        <v>1196</v>
      </c>
      <c r="B2609" s="339">
        <v>220</v>
      </c>
      <c r="C2609" s="339" t="s">
        <v>5876</v>
      </c>
    </row>
    <row r="2610" spans="1:3">
      <c r="A2610" s="339" t="s">
        <v>1167</v>
      </c>
      <c r="B2610" s="339">
        <v>200</v>
      </c>
      <c r="C2610" s="339" t="s">
        <v>5877</v>
      </c>
    </row>
    <row r="2611" spans="1:3">
      <c r="A2611" s="339" t="s">
        <v>559</v>
      </c>
      <c r="B2611" s="339">
        <v>660</v>
      </c>
      <c r="C2611" s="339" t="s">
        <v>5878</v>
      </c>
    </row>
    <row r="2612" spans="1:3">
      <c r="A2612" s="339" t="s">
        <v>4319</v>
      </c>
      <c r="B2612" s="339">
        <v>220</v>
      </c>
      <c r="C2612" s="339" t="s">
        <v>5879</v>
      </c>
    </row>
    <row r="2613" spans="1:3">
      <c r="A2613" s="339" t="s">
        <v>424</v>
      </c>
      <c r="B2613" s="339">
        <v>440</v>
      </c>
      <c r="C2613" s="339" t="s">
        <v>5880</v>
      </c>
    </row>
    <row r="2614" spans="1:3">
      <c r="A2614" s="339" t="s">
        <v>355</v>
      </c>
      <c r="B2614" s="339">
        <v>220</v>
      </c>
      <c r="C2614" s="339" t="s">
        <v>5881</v>
      </c>
    </row>
    <row r="2615" spans="1:3">
      <c r="A2615" s="339" t="s">
        <v>960</v>
      </c>
      <c r="B2615" s="339">
        <v>220</v>
      </c>
      <c r="C2615" s="339" t="s">
        <v>5882</v>
      </c>
    </row>
    <row r="2616" spans="1:3">
      <c r="A2616" s="339" t="s">
        <v>220</v>
      </c>
      <c r="B2616" s="339">
        <v>220</v>
      </c>
      <c r="C2616" s="339" t="s">
        <v>5883</v>
      </c>
    </row>
    <row r="2617" spans="1:3">
      <c r="A2617" s="339" t="s">
        <v>1564</v>
      </c>
      <c r="B2617" s="339">
        <v>220</v>
      </c>
      <c r="C2617" s="339" t="s">
        <v>5884</v>
      </c>
    </row>
    <row r="2618" spans="1:3">
      <c r="A2618" s="339" t="s">
        <v>1440</v>
      </c>
      <c r="B2618" s="339">
        <v>600</v>
      </c>
      <c r="C2618" s="339" t="s">
        <v>5885</v>
      </c>
    </row>
    <row r="2619" spans="1:3">
      <c r="A2619" s="339" t="s">
        <v>3336</v>
      </c>
      <c r="B2619" s="339">
        <v>400</v>
      </c>
      <c r="C2619" s="339" t="s">
        <v>5886</v>
      </c>
    </row>
    <row r="2620" spans="1:3">
      <c r="A2620" s="339" t="s">
        <v>4319</v>
      </c>
      <c r="B2620" s="339">
        <v>220</v>
      </c>
      <c r="C2620" s="339" t="s">
        <v>5887</v>
      </c>
    </row>
    <row r="2621" spans="1:3">
      <c r="A2621" s="339" t="s">
        <v>831</v>
      </c>
      <c r="B2621" s="339">
        <v>800</v>
      </c>
      <c r="C2621" s="339" t="s">
        <v>5888</v>
      </c>
    </row>
    <row r="2622" spans="1:3">
      <c r="A2622" s="339" t="s">
        <v>203</v>
      </c>
      <c r="B2622" s="339">
        <v>220</v>
      </c>
      <c r="C2622" s="339" t="s">
        <v>5889</v>
      </c>
    </row>
    <row r="2623" spans="1:3">
      <c r="A2623" s="339" t="s">
        <v>3585</v>
      </c>
      <c r="B2623" s="339">
        <v>600</v>
      </c>
      <c r="C2623" s="339" t="s">
        <v>5890</v>
      </c>
    </row>
    <row r="2624" spans="1:3">
      <c r="A2624" s="339" t="s">
        <v>4531</v>
      </c>
      <c r="B2624" s="339">
        <v>220</v>
      </c>
      <c r="C2624" s="339" t="s">
        <v>5891</v>
      </c>
    </row>
    <row r="2625" spans="1:3">
      <c r="A2625" s="339" t="s">
        <v>381</v>
      </c>
      <c r="B2625" s="339">
        <v>1155</v>
      </c>
      <c r="C2625" s="339" t="s">
        <v>5892</v>
      </c>
    </row>
    <row r="2626" spans="1:3">
      <c r="A2626" s="339" t="s">
        <v>863</v>
      </c>
      <c r="B2626" s="339">
        <v>385</v>
      </c>
      <c r="C2626" s="339" t="s">
        <v>5893</v>
      </c>
    </row>
    <row r="2627" spans="1:3">
      <c r="A2627" s="339" t="s">
        <v>259</v>
      </c>
      <c r="B2627" s="339">
        <v>440</v>
      </c>
      <c r="C2627" s="339" t="s">
        <v>5894</v>
      </c>
    </row>
    <row r="2628" spans="1:3">
      <c r="A2628" s="339" t="s">
        <v>1619</v>
      </c>
      <c r="B2628" s="339">
        <v>220</v>
      </c>
      <c r="C2628" s="339" t="s">
        <v>5895</v>
      </c>
    </row>
    <row r="2629" spans="1:3">
      <c r="A2629" s="339" t="s">
        <v>3391</v>
      </c>
      <c r="B2629" s="339">
        <v>385</v>
      </c>
      <c r="C2629" s="339" t="s">
        <v>5896</v>
      </c>
    </row>
    <row r="2630" spans="1:3">
      <c r="A2630" s="339" t="s">
        <v>1785</v>
      </c>
      <c r="B2630" s="339">
        <v>220</v>
      </c>
      <c r="C2630" s="339" t="s">
        <v>4822</v>
      </c>
    </row>
    <row r="2631" spans="1:3">
      <c r="A2631" s="339" t="s">
        <v>424</v>
      </c>
      <c r="B2631" s="339">
        <v>600</v>
      </c>
      <c r="C2631" s="339" t="s">
        <v>5897</v>
      </c>
    </row>
    <row r="2632" spans="1:3">
      <c r="A2632" s="339" t="s">
        <v>559</v>
      </c>
      <c r="B2632" s="339">
        <v>385</v>
      </c>
      <c r="C2632" s="339" t="s">
        <v>5898</v>
      </c>
    </row>
    <row r="2633" spans="1:3">
      <c r="A2633" s="339" t="s">
        <v>562</v>
      </c>
      <c r="B2633" s="339">
        <v>220</v>
      </c>
      <c r="C2633" s="339" t="s">
        <v>5899</v>
      </c>
    </row>
    <row r="2634" spans="1:3">
      <c r="A2634" s="339" t="s">
        <v>712</v>
      </c>
      <c r="B2634" s="339">
        <v>220</v>
      </c>
      <c r="C2634" s="339" t="s">
        <v>5900</v>
      </c>
    </row>
    <row r="2635" spans="1:3">
      <c r="A2635" s="339" t="s">
        <v>3448</v>
      </c>
      <c r="B2635" s="339">
        <v>220</v>
      </c>
      <c r="C2635" s="339" t="s">
        <v>5901</v>
      </c>
    </row>
    <row r="2636" spans="1:3">
      <c r="A2636" s="339" t="s">
        <v>2512</v>
      </c>
      <c r="B2636" s="339">
        <v>220</v>
      </c>
      <c r="C2636" s="339" t="s">
        <v>5902</v>
      </c>
    </row>
    <row r="2637" spans="1:3">
      <c r="A2637" s="339" t="s">
        <v>408</v>
      </c>
      <c r="B2637" s="339">
        <v>385</v>
      </c>
      <c r="C2637" s="339" t="s">
        <v>5903</v>
      </c>
    </row>
    <row r="2638" spans="1:3">
      <c r="A2638" s="339" t="s">
        <v>3537</v>
      </c>
      <c r="B2638" s="339">
        <v>770</v>
      </c>
      <c r="C2638" s="339" t="s">
        <v>5904</v>
      </c>
    </row>
    <row r="2639" spans="1:3">
      <c r="A2639" s="339" t="s">
        <v>3774</v>
      </c>
      <c r="B2639" s="339">
        <v>220</v>
      </c>
      <c r="C2639" s="339" t="s">
        <v>5905</v>
      </c>
    </row>
    <row r="2640" spans="1:3">
      <c r="A2640" s="339" t="s">
        <v>305</v>
      </c>
      <c r="B2640" s="339">
        <v>220</v>
      </c>
      <c r="C2640" s="339" t="s">
        <v>5906</v>
      </c>
    </row>
    <row r="2641" spans="1:3">
      <c r="A2641" s="339" t="s">
        <v>410</v>
      </c>
      <c r="B2641" s="339">
        <v>220</v>
      </c>
      <c r="C2641" s="339" t="s">
        <v>5907</v>
      </c>
    </row>
    <row r="2642" spans="1:3">
      <c r="A2642" s="339" t="s">
        <v>712</v>
      </c>
      <c r="B2642" s="339">
        <v>220</v>
      </c>
      <c r="C2642" s="339" t="s">
        <v>5908</v>
      </c>
    </row>
    <row r="2643" spans="1:3">
      <c r="A2643" s="339" t="s">
        <v>2551</v>
      </c>
      <c r="B2643" s="339">
        <v>220</v>
      </c>
      <c r="C2643" s="339" t="s">
        <v>5909</v>
      </c>
    </row>
    <row r="2644" spans="1:3">
      <c r="A2644" s="339" t="s">
        <v>1152</v>
      </c>
      <c r="B2644" s="339">
        <v>660</v>
      </c>
      <c r="C2644" s="339" t="s">
        <v>5910</v>
      </c>
    </row>
    <row r="2645" spans="1:3">
      <c r="A2645" s="339" t="s">
        <v>469</v>
      </c>
      <c r="B2645" s="339">
        <v>220</v>
      </c>
      <c r="C2645" s="339" t="s">
        <v>5911</v>
      </c>
    </row>
    <row r="2646" spans="1:3">
      <c r="A2646" s="339" t="s">
        <v>1979</v>
      </c>
      <c r="B2646" s="339">
        <v>220</v>
      </c>
      <c r="C2646" s="339" t="s">
        <v>5912</v>
      </c>
    </row>
    <row r="2647" spans="1:3">
      <c r="A2647" s="339" t="s">
        <v>1513</v>
      </c>
      <c r="B2647" s="339">
        <v>220</v>
      </c>
      <c r="C2647" s="339" t="s">
        <v>5913</v>
      </c>
    </row>
    <row r="2648" spans="1:3">
      <c r="A2648" s="339" t="s">
        <v>4840</v>
      </c>
      <c r="B2648" s="339">
        <v>220</v>
      </c>
      <c r="C2648" s="339" t="s">
        <v>5914</v>
      </c>
    </row>
    <row r="2649" spans="1:3">
      <c r="A2649" s="339" t="s">
        <v>1159</v>
      </c>
      <c r="B2649" s="339">
        <v>220</v>
      </c>
      <c r="C2649" s="339" t="s">
        <v>5915</v>
      </c>
    </row>
    <row r="2650" spans="1:3">
      <c r="A2650" s="339" t="s">
        <v>327</v>
      </c>
      <c r="B2650" s="339">
        <v>220</v>
      </c>
      <c r="C2650" s="339" t="s">
        <v>5916</v>
      </c>
    </row>
    <row r="2651" spans="1:3">
      <c r="A2651" s="339" t="s">
        <v>1109</v>
      </c>
      <c r="B2651" s="339">
        <v>220</v>
      </c>
      <c r="C2651" s="339" t="s">
        <v>5917</v>
      </c>
    </row>
    <row r="2652" spans="1:3">
      <c r="A2652" s="339" t="s">
        <v>635</v>
      </c>
      <c r="B2652" s="339">
        <v>220</v>
      </c>
      <c r="C2652" s="339" t="s">
        <v>5918</v>
      </c>
    </row>
    <row r="2653" spans="1:3">
      <c r="A2653" s="339" t="s">
        <v>880</v>
      </c>
      <c r="B2653" s="339">
        <v>800</v>
      </c>
      <c r="C2653" s="339" t="s">
        <v>5919</v>
      </c>
    </row>
    <row r="2654" spans="1:3">
      <c r="A2654" s="339" t="s">
        <v>278</v>
      </c>
      <c r="B2654" s="339">
        <v>220</v>
      </c>
      <c r="C2654" s="339" t="s">
        <v>5920</v>
      </c>
    </row>
    <row r="2655" spans="1:3">
      <c r="A2655" s="339" t="s">
        <v>133</v>
      </c>
      <c r="B2655" s="339">
        <v>220</v>
      </c>
      <c r="C2655" s="339" t="s">
        <v>5921</v>
      </c>
    </row>
    <row r="2656" spans="1:3">
      <c r="A2656" s="339" t="s">
        <v>1152</v>
      </c>
      <c r="B2656" s="339">
        <v>220</v>
      </c>
      <c r="C2656" s="339" t="s">
        <v>5922</v>
      </c>
    </row>
    <row r="2657" spans="1:3">
      <c r="A2657" s="339" t="s">
        <v>1712</v>
      </c>
      <c r="B2657" s="339">
        <v>220</v>
      </c>
      <c r="C2657" s="339" t="s">
        <v>5923</v>
      </c>
    </row>
    <row r="2658" spans="1:3">
      <c r="A2658" s="339" t="s">
        <v>165</v>
      </c>
      <c r="B2658" s="339">
        <v>240</v>
      </c>
      <c r="C2658" s="339" t="s">
        <v>5924</v>
      </c>
    </row>
    <row r="2659" spans="1:3">
      <c r="A2659" s="339" t="s">
        <v>3615</v>
      </c>
      <c r="B2659" s="339">
        <v>400</v>
      </c>
      <c r="C2659" s="339" t="s">
        <v>5424</v>
      </c>
    </row>
    <row r="2660" spans="1:3">
      <c r="A2660" s="339" t="s">
        <v>316</v>
      </c>
      <c r="B2660" s="339">
        <v>385</v>
      </c>
      <c r="C2660" s="339" t="s">
        <v>5925</v>
      </c>
    </row>
    <row r="2661" spans="1:3">
      <c r="A2661" s="339" t="s">
        <v>739</v>
      </c>
      <c r="B2661" s="339">
        <v>600</v>
      </c>
      <c r="C2661" s="339" t="s">
        <v>5926</v>
      </c>
    </row>
    <row r="2662" spans="1:3">
      <c r="A2662" s="339" t="s">
        <v>2237</v>
      </c>
      <c r="B2662" s="339">
        <v>440</v>
      </c>
      <c r="C2662" s="339" t="s">
        <v>5927</v>
      </c>
    </row>
    <row r="2663" spans="1:3">
      <c r="A2663" s="339" t="s">
        <v>88</v>
      </c>
      <c r="B2663" s="339">
        <v>220</v>
      </c>
      <c r="C2663" s="339" t="s">
        <v>5928</v>
      </c>
    </row>
    <row r="2664" spans="1:3">
      <c r="A2664" s="339" t="s">
        <v>3446</v>
      </c>
      <c r="B2664" s="339">
        <v>220</v>
      </c>
      <c r="C2664" s="339" t="s">
        <v>5929</v>
      </c>
    </row>
    <row r="2665" spans="1:3">
      <c r="A2665" s="339" t="s">
        <v>142</v>
      </c>
      <c r="B2665" s="339">
        <v>220</v>
      </c>
      <c r="C2665" s="339" t="s">
        <v>5930</v>
      </c>
    </row>
    <row r="2666" spans="1:3">
      <c r="A2666" s="339" t="s">
        <v>2078</v>
      </c>
      <c r="B2666" s="339">
        <v>220</v>
      </c>
      <c r="C2666" s="339" t="s">
        <v>5931</v>
      </c>
    </row>
    <row r="2667" spans="1:3">
      <c r="A2667" s="339" t="s">
        <v>1636</v>
      </c>
      <c r="B2667" s="339">
        <v>800</v>
      </c>
      <c r="C2667" s="339" t="s">
        <v>5932</v>
      </c>
    </row>
    <row r="2668" spans="1:3">
      <c r="A2668" s="339" t="s">
        <v>5933</v>
      </c>
      <c r="B2668" s="339">
        <v>880</v>
      </c>
      <c r="C2668" s="339" t="s">
        <v>5934</v>
      </c>
    </row>
    <row r="2669" spans="1:3">
      <c r="A2669" s="339" t="s">
        <v>986</v>
      </c>
      <c r="B2669" s="339">
        <v>220</v>
      </c>
      <c r="C2669" s="339" t="s">
        <v>5935</v>
      </c>
    </row>
    <row r="2670" spans="1:3">
      <c r="A2670" s="339" t="s">
        <v>1152</v>
      </c>
      <c r="B2670" s="339">
        <v>220</v>
      </c>
      <c r="C2670" s="339" t="s">
        <v>5936</v>
      </c>
    </row>
    <row r="2671" spans="1:3">
      <c r="A2671" s="339" t="s">
        <v>190</v>
      </c>
      <c r="B2671" s="339">
        <v>385</v>
      </c>
      <c r="C2671" s="339" t="s">
        <v>5937</v>
      </c>
    </row>
    <row r="2672" spans="1:3">
      <c r="A2672" s="339" t="s">
        <v>2348</v>
      </c>
      <c r="B2672" s="339">
        <v>220</v>
      </c>
      <c r="C2672" s="339" t="s">
        <v>5938</v>
      </c>
    </row>
    <row r="2673" spans="1:3">
      <c r="A2673" s="339" t="s">
        <v>395</v>
      </c>
      <c r="B2673" s="339">
        <v>220</v>
      </c>
      <c r="C2673" s="339" t="s">
        <v>1728</v>
      </c>
    </row>
    <row r="2674" spans="1:3">
      <c r="A2674" s="339" t="s">
        <v>1219</v>
      </c>
      <c r="B2674" s="339">
        <v>385</v>
      </c>
      <c r="C2674" s="339" t="s">
        <v>5939</v>
      </c>
    </row>
    <row r="2675" spans="1:3">
      <c r="A2675" s="339" t="s">
        <v>177</v>
      </c>
      <c r="B2675" s="339">
        <v>220</v>
      </c>
      <c r="C2675" s="339" t="s">
        <v>5940</v>
      </c>
    </row>
    <row r="2676" spans="1:3">
      <c r="A2676" s="339" t="s">
        <v>201</v>
      </c>
      <c r="B2676" s="339">
        <v>220</v>
      </c>
      <c r="C2676" s="339" t="s">
        <v>5941</v>
      </c>
    </row>
    <row r="2677" spans="1:3">
      <c r="A2677" s="339" t="s">
        <v>365</v>
      </c>
      <c r="B2677" s="339">
        <v>600</v>
      </c>
      <c r="C2677" s="339" t="s">
        <v>5942</v>
      </c>
    </row>
    <row r="2678" spans="1:3">
      <c r="A2678" s="339" t="s">
        <v>94</v>
      </c>
      <c r="B2678" s="339">
        <v>220</v>
      </c>
      <c r="C2678" s="339" t="s">
        <v>5943</v>
      </c>
    </row>
    <row r="2679" spans="1:3">
      <c r="A2679" s="339" t="s">
        <v>255</v>
      </c>
      <c r="B2679" s="339">
        <v>220</v>
      </c>
      <c r="C2679" s="339" t="s">
        <v>5944</v>
      </c>
    </row>
    <row r="2680" spans="1:3">
      <c r="A2680" s="339" t="s">
        <v>1485</v>
      </c>
      <c r="B2680" s="339">
        <v>1155</v>
      </c>
      <c r="C2680" s="339" t="s">
        <v>5945</v>
      </c>
    </row>
    <row r="2681" spans="1:3">
      <c r="A2681" s="339" t="s">
        <v>1235</v>
      </c>
      <c r="B2681" s="339">
        <v>600</v>
      </c>
      <c r="C2681" s="339" t="s">
        <v>5946</v>
      </c>
    </row>
    <row r="2682" spans="1:3">
      <c r="A2682" s="339" t="s">
        <v>518</v>
      </c>
      <c r="B2682" s="339">
        <v>220</v>
      </c>
      <c r="C2682" s="339" t="s">
        <v>5947</v>
      </c>
    </row>
    <row r="2683" spans="1:3">
      <c r="A2683" s="339" t="s">
        <v>2348</v>
      </c>
      <c r="B2683" s="339">
        <v>200</v>
      </c>
      <c r="C2683" s="339" t="s">
        <v>5948</v>
      </c>
    </row>
    <row r="2684" spans="1:3">
      <c r="A2684" s="339" t="s">
        <v>5949</v>
      </c>
      <c r="B2684" s="339">
        <v>220</v>
      </c>
      <c r="C2684" s="339" t="s">
        <v>5950</v>
      </c>
    </row>
    <row r="2685" spans="1:3">
      <c r="A2685" s="339" t="s">
        <v>4730</v>
      </c>
      <c r="B2685" s="339">
        <v>880</v>
      </c>
      <c r="C2685" s="339" t="s">
        <v>5951</v>
      </c>
    </row>
    <row r="2686" spans="1:3">
      <c r="A2686" s="339" t="s">
        <v>958</v>
      </c>
      <c r="B2686" s="339">
        <v>220</v>
      </c>
      <c r="C2686" s="339" t="s">
        <v>5952</v>
      </c>
    </row>
    <row r="2687" spans="1:3">
      <c r="A2687" s="339" t="s">
        <v>3545</v>
      </c>
      <c r="B2687" s="339">
        <v>220</v>
      </c>
      <c r="C2687" s="339" t="s">
        <v>1032</v>
      </c>
    </row>
    <row r="2688" spans="1:3">
      <c r="A2688" s="339" t="s">
        <v>3645</v>
      </c>
      <c r="B2688" s="339">
        <v>1540</v>
      </c>
      <c r="C2688" s="339" t="s">
        <v>5953</v>
      </c>
    </row>
    <row r="2689" spans="1:3">
      <c r="A2689" s="339" t="s">
        <v>270</v>
      </c>
      <c r="B2689" s="339">
        <v>220</v>
      </c>
      <c r="C2689" s="339" t="s">
        <v>5954</v>
      </c>
    </row>
    <row r="2690" spans="1:3">
      <c r="A2690" s="339" t="s">
        <v>63</v>
      </c>
      <c r="B2690" s="339">
        <v>220</v>
      </c>
      <c r="C2690" s="339" t="s">
        <v>5955</v>
      </c>
    </row>
    <row r="2691" spans="1:3">
      <c r="A2691" s="339" t="s">
        <v>3381</v>
      </c>
      <c r="B2691" s="339">
        <v>220</v>
      </c>
      <c r="C2691" s="339" t="s">
        <v>5956</v>
      </c>
    </row>
    <row r="2692" spans="1:3">
      <c r="A2692" s="339" t="s">
        <v>975</v>
      </c>
      <c r="B2692" s="339">
        <v>220</v>
      </c>
      <c r="C2692" s="339" t="s">
        <v>5957</v>
      </c>
    </row>
    <row r="2693" spans="1:3">
      <c r="A2693" s="339" t="s">
        <v>2331</v>
      </c>
      <c r="B2693" s="339">
        <v>385</v>
      </c>
      <c r="C2693" s="339" t="s">
        <v>5958</v>
      </c>
    </row>
    <row r="2694" spans="1:3">
      <c r="A2694" s="339" t="s">
        <v>708</v>
      </c>
      <c r="B2694" s="339">
        <v>220</v>
      </c>
      <c r="C2694" s="339" t="s">
        <v>610</v>
      </c>
    </row>
    <row r="2695" spans="1:3">
      <c r="A2695" s="339" t="s">
        <v>1936</v>
      </c>
      <c r="B2695" s="339">
        <v>220</v>
      </c>
      <c r="C2695" s="339" t="s">
        <v>5959</v>
      </c>
    </row>
    <row r="2696" spans="1:3">
      <c r="A2696" s="339" t="s">
        <v>3329</v>
      </c>
      <c r="B2696" s="339">
        <v>220</v>
      </c>
      <c r="C2696" s="339" t="s">
        <v>5960</v>
      </c>
    </row>
    <row r="2697" spans="1:3">
      <c r="A2697" s="339" t="s">
        <v>323</v>
      </c>
      <c r="B2697" s="339">
        <v>440</v>
      </c>
      <c r="C2697" s="339" t="s">
        <v>5961</v>
      </c>
    </row>
    <row r="2698" spans="1:3">
      <c r="A2698" s="339" t="s">
        <v>1235</v>
      </c>
      <c r="B2698" s="339">
        <v>220</v>
      </c>
      <c r="C2698" s="339" t="s">
        <v>5962</v>
      </c>
    </row>
    <row r="2699" spans="1:3">
      <c r="A2699" s="339" t="s">
        <v>1515</v>
      </c>
      <c r="B2699" s="339">
        <v>220</v>
      </c>
      <c r="C2699" s="339" t="s">
        <v>5963</v>
      </c>
    </row>
    <row r="2700" spans="1:3">
      <c r="A2700" s="339" t="s">
        <v>255</v>
      </c>
      <c r="B2700" s="339">
        <v>600</v>
      </c>
      <c r="C2700" s="339" t="s">
        <v>5964</v>
      </c>
    </row>
    <row r="2701" spans="1:3">
      <c r="A2701" s="339" t="s">
        <v>915</v>
      </c>
      <c r="B2701" s="339">
        <v>440</v>
      </c>
      <c r="C2701" s="339" t="s">
        <v>5965</v>
      </c>
    </row>
    <row r="2702" spans="1:3">
      <c r="A2702" s="339" t="s">
        <v>3556</v>
      </c>
      <c r="B2702" s="339">
        <v>1540</v>
      </c>
      <c r="C2702" s="339" t="s">
        <v>5966</v>
      </c>
    </row>
    <row r="2703" spans="1:3">
      <c r="A2703" s="339" t="s">
        <v>1915</v>
      </c>
      <c r="B2703" s="339">
        <v>220</v>
      </c>
      <c r="C2703" s="339" t="s">
        <v>5967</v>
      </c>
    </row>
    <row r="2704" spans="1:3">
      <c r="A2704" s="339" t="s">
        <v>895</v>
      </c>
      <c r="B2704" s="339">
        <v>440</v>
      </c>
      <c r="C2704" s="339" t="s">
        <v>5968</v>
      </c>
    </row>
    <row r="2705" spans="1:3">
      <c r="A2705" s="339" t="s">
        <v>99</v>
      </c>
      <c r="B2705" s="339">
        <v>240</v>
      </c>
      <c r="C2705" s="339" t="s">
        <v>5969</v>
      </c>
    </row>
    <row r="2706" spans="1:3">
      <c r="A2706" s="339" t="s">
        <v>201</v>
      </c>
      <c r="B2706" s="339">
        <v>220</v>
      </c>
      <c r="C2706" s="339" t="s">
        <v>5970</v>
      </c>
    </row>
    <row r="2707" spans="1:3">
      <c r="A2707" s="339" t="s">
        <v>900</v>
      </c>
      <c r="B2707" s="339">
        <v>660</v>
      </c>
      <c r="C2707" s="339" t="s">
        <v>5971</v>
      </c>
    </row>
    <row r="2708" spans="1:3">
      <c r="A2708" s="339" t="s">
        <v>884</v>
      </c>
      <c r="B2708" s="339">
        <v>220</v>
      </c>
      <c r="C2708" s="339" t="s">
        <v>5972</v>
      </c>
    </row>
    <row r="2709" spans="1:3">
      <c r="A2709" s="339" t="s">
        <v>2386</v>
      </c>
      <c r="B2709" s="339">
        <v>220</v>
      </c>
      <c r="C2709" s="339" t="s">
        <v>5973</v>
      </c>
    </row>
    <row r="2710" spans="1:3">
      <c r="A2710" s="339" t="s">
        <v>4349</v>
      </c>
      <c r="B2710" s="339">
        <v>220</v>
      </c>
      <c r="C2710" s="339" t="s">
        <v>5974</v>
      </c>
    </row>
    <row r="2711" spans="1:3">
      <c r="A2711" s="339" t="s">
        <v>365</v>
      </c>
      <c r="B2711" s="339">
        <v>220</v>
      </c>
      <c r="C2711" s="339" t="s">
        <v>5975</v>
      </c>
    </row>
    <row r="2712" spans="1:3">
      <c r="A2712" s="339" t="s">
        <v>3634</v>
      </c>
      <c r="B2712" s="339">
        <v>220</v>
      </c>
      <c r="C2712" s="339" t="s">
        <v>479</v>
      </c>
    </row>
    <row r="2713" spans="1:3">
      <c r="A2713" s="339" t="s">
        <v>3408</v>
      </c>
      <c r="B2713" s="339">
        <v>220</v>
      </c>
      <c r="C2713" s="339" t="s">
        <v>5976</v>
      </c>
    </row>
    <row r="2714" spans="1:3">
      <c r="A2714" s="339" t="s">
        <v>549</v>
      </c>
      <c r="B2714" s="339">
        <v>220</v>
      </c>
      <c r="C2714" s="339" t="s">
        <v>5977</v>
      </c>
    </row>
    <row r="2715" spans="1:3">
      <c r="A2715" s="339" t="s">
        <v>274</v>
      </c>
      <c r="B2715" s="339">
        <v>800</v>
      </c>
      <c r="C2715" s="339" t="s">
        <v>5978</v>
      </c>
    </row>
    <row r="2716" spans="1:3">
      <c r="A2716" s="339" t="s">
        <v>562</v>
      </c>
      <c r="B2716" s="339">
        <v>600</v>
      </c>
      <c r="C2716" s="339" t="s">
        <v>5979</v>
      </c>
    </row>
    <row r="2717" spans="1:3">
      <c r="A2717" s="339" t="s">
        <v>327</v>
      </c>
      <c r="B2717" s="339">
        <v>385</v>
      </c>
      <c r="C2717" s="339" t="s">
        <v>5980</v>
      </c>
    </row>
    <row r="2718" spans="1:3">
      <c r="A2718" s="339" t="s">
        <v>5949</v>
      </c>
      <c r="B2718" s="339">
        <v>220</v>
      </c>
      <c r="C2718" s="339" t="s">
        <v>5981</v>
      </c>
    </row>
    <row r="2719" spans="1:3">
      <c r="A2719" s="339" t="s">
        <v>5982</v>
      </c>
      <c r="B2719" s="339">
        <v>800</v>
      </c>
      <c r="C2719" s="339" t="s">
        <v>5983</v>
      </c>
    </row>
    <row r="2720" spans="1:3">
      <c r="A2720" s="339" t="s">
        <v>177</v>
      </c>
      <c r="B2720" s="339">
        <v>385</v>
      </c>
      <c r="C2720" s="339" t="s">
        <v>5984</v>
      </c>
    </row>
    <row r="2721" spans="1:3">
      <c r="A2721" s="339" t="s">
        <v>915</v>
      </c>
      <c r="B2721" s="339">
        <v>220</v>
      </c>
      <c r="C2721" s="339" t="s">
        <v>5985</v>
      </c>
    </row>
    <row r="2722" spans="1:3">
      <c r="A2722" s="339" t="s">
        <v>1855</v>
      </c>
      <c r="B2722" s="339">
        <v>220</v>
      </c>
      <c r="C2722" s="339" t="s">
        <v>5986</v>
      </c>
    </row>
    <row r="2723" spans="1:3">
      <c r="A2723" s="339" t="s">
        <v>4523</v>
      </c>
      <c r="B2723" s="339">
        <v>770</v>
      </c>
      <c r="C2723" s="339" t="s">
        <v>5987</v>
      </c>
    </row>
    <row r="2724" spans="1:3">
      <c r="A2724" s="339" t="s">
        <v>3874</v>
      </c>
      <c r="B2724" s="339">
        <v>220</v>
      </c>
      <c r="C2724" s="339" t="s">
        <v>5988</v>
      </c>
    </row>
    <row r="2725" spans="1:3">
      <c r="A2725" s="339" t="s">
        <v>2482</v>
      </c>
      <c r="B2725" s="339">
        <v>220</v>
      </c>
      <c r="C2725" s="339" t="s">
        <v>5989</v>
      </c>
    </row>
    <row r="2726" spans="1:3">
      <c r="A2726" s="339" t="s">
        <v>2512</v>
      </c>
      <c r="B2726" s="339">
        <v>220</v>
      </c>
      <c r="C2726" s="339" t="s">
        <v>5990</v>
      </c>
    </row>
    <row r="2727" spans="1:3">
      <c r="A2727" s="339" t="s">
        <v>1513</v>
      </c>
      <c r="B2727" s="339">
        <v>220</v>
      </c>
      <c r="C2727" s="339" t="s">
        <v>5991</v>
      </c>
    </row>
    <row r="2728" spans="1:3">
      <c r="A2728" s="339" t="s">
        <v>758</v>
      </c>
      <c r="B2728" s="339">
        <v>400</v>
      </c>
      <c r="C2728" s="339" t="s">
        <v>5992</v>
      </c>
    </row>
    <row r="2729" spans="1:3">
      <c r="A2729" s="339" t="s">
        <v>59</v>
      </c>
      <c r="B2729" s="339">
        <v>220</v>
      </c>
      <c r="C2729" s="339" t="s">
        <v>5993</v>
      </c>
    </row>
    <row r="2730" spans="1:3">
      <c r="A2730" s="339" t="s">
        <v>448</v>
      </c>
      <c r="B2730" s="339">
        <v>385</v>
      </c>
      <c r="C2730" s="339" t="s">
        <v>5994</v>
      </c>
    </row>
    <row r="2731" spans="1:3">
      <c r="A2731" s="339" t="s">
        <v>3686</v>
      </c>
      <c r="B2731" s="339">
        <v>770</v>
      </c>
      <c r="C2731" s="339" t="s">
        <v>5995</v>
      </c>
    </row>
    <row r="2732" spans="1:3">
      <c r="A2732" s="339" t="s">
        <v>502</v>
      </c>
      <c r="B2732" s="339">
        <v>220</v>
      </c>
      <c r="C2732" s="339" t="s">
        <v>5996</v>
      </c>
    </row>
    <row r="2733" spans="1:3">
      <c r="A2733" s="339" t="s">
        <v>2021</v>
      </c>
      <c r="B2733" s="339">
        <v>220</v>
      </c>
      <c r="C2733" s="339" t="s">
        <v>5997</v>
      </c>
    </row>
    <row r="2734" spans="1:3">
      <c r="A2734" s="339" t="s">
        <v>5998</v>
      </c>
      <c r="B2734" s="339">
        <v>385</v>
      </c>
      <c r="C2734" s="339" t="s">
        <v>5999</v>
      </c>
    </row>
    <row r="2735" spans="1:3">
      <c r="A2735" s="339" t="s">
        <v>3508</v>
      </c>
      <c r="B2735" s="339">
        <v>220</v>
      </c>
      <c r="C2735" s="339" t="s">
        <v>6000</v>
      </c>
    </row>
    <row r="2736" spans="1:3">
      <c r="A2736" s="339" t="s">
        <v>6001</v>
      </c>
      <c r="B2736" s="339">
        <v>600</v>
      </c>
      <c r="C2736" s="339" t="s">
        <v>6002</v>
      </c>
    </row>
    <row r="2737" spans="1:3">
      <c r="A2737" s="339" t="s">
        <v>874</v>
      </c>
      <c r="B2737" s="339">
        <v>385</v>
      </c>
      <c r="C2737" s="339" t="s">
        <v>6003</v>
      </c>
    </row>
    <row r="2738" spans="1:3">
      <c r="A2738" s="339" t="s">
        <v>381</v>
      </c>
      <c r="B2738" s="339">
        <v>220</v>
      </c>
      <c r="C2738" s="339" t="s">
        <v>6004</v>
      </c>
    </row>
    <row r="2739" spans="1:3">
      <c r="A2739" s="339" t="s">
        <v>142</v>
      </c>
      <c r="B2739" s="339">
        <v>220</v>
      </c>
      <c r="C2739" s="339" t="s">
        <v>6005</v>
      </c>
    </row>
    <row r="2740" spans="1:3">
      <c r="A2740" s="339" t="s">
        <v>536</v>
      </c>
      <c r="B2740" s="339">
        <v>600</v>
      </c>
      <c r="C2740" s="339" t="s">
        <v>6006</v>
      </c>
    </row>
    <row r="2741" spans="1:3">
      <c r="A2741" s="339" t="s">
        <v>774</v>
      </c>
      <c r="B2741" s="339">
        <v>800</v>
      </c>
      <c r="C2741" s="339" t="s">
        <v>6007</v>
      </c>
    </row>
    <row r="2742" spans="1:3">
      <c r="A2742" s="339" t="s">
        <v>502</v>
      </c>
      <c r="B2742" s="339">
        <v>220</v>
      </c>
      <c r="C2742" s="339" t="s">
        <v>6008</v>
      </c>
    </row>
    <row r="2743" spans="1:3">
      <c r="A2743" s="339" t="s">
        <v>4840</v>
      </c>
      <c r="B2743" s="339">
        <v>385</v>
      </c>
      <c r="C2743" s="339" t="s">
        <v>6009</v>
      </c>
    </row>
    <row r="2744" spans="1:3">
      <c r="A2744" s="339" t="s">
        <v>884</v>
      </c>
      <c r="B2744" s="339">
        <v>400</v>
      </c>
      <c r="C2744" s="339" t="s">
        <v>6010</v>
      </c>
    </row>
    <row r="2745" spans="1:3">
      <c r="A2745" s="339" t="s">
        <v>1024</v>
      </c>
      <c r="B2745" s="339">
        <v>1155</v>
      </c>
      <c r="C2745" s="339" t="s">
        <v>6011</v>
      </c>
    </row>
    <row r="2746" spans="1:3">
      <c r="A2746" s="339" t="s">
        <v>4128</v>
      </c>
      <c r="B2746" s="339">
        <v>400</v>
      </c>
      <c r="C2746" s="339" t="s">
        <v>6012</v>
      </c>
    </row>
    <row r="2747" spans="1:3">
      <c r="A2747" s="339" t="s">
        <v>1152</v>
      </c>
      <c r="B2747" s="339">
        <v>600</v>
      </c>
      <c r="C2747" s="339" t="s">
        <v>6013</v>
      </c>
    </row>
    <row r="2748" spans="1:3">
      <c r="A2748" s="339" t="s">
        <v>469</v>
      </c>
      <c r="B2748" s="339">
        <v>200</v>
      </c>
      <c r="C2748" s="339" t="s">
        <v>5031</v>
      </c>
    </row>
    <row r="2749" spans="1:3">
      <c r="A2749" s="339" t="s">
        <v>917</v>
      </c>
      <c r="B2749" s="339">
        <v>800</v>
      </c>
      <c r="C2749" s="339" t="s">
        <v>6014</v>
      </c>
    </row>
    <row r="2750" spans="1:3">
      <c r="A2750" s="339" t="s">
        <v>6015</v>
      </c>
      <c r="B2750" s="339">
        <v>220</v>
      </c>
      <c r="C2750" s="339" t="s">
        <v>6016</v>
      </c>
    </row>
    <row r="2751" spans="1:3">
      <c r="A2751" s="339" t="s">
        <v>3585</v>
      </c>
      <c r="B2751" s="339">
        <v>440</v>
      </c>
      <c r="C2751" s="339" t="s">
        <v>6017</v>
      </c>
    </row>
    <row r="2752" spans="1:3">
      <c r="A2752" s="339" t="s">
        <v>203</v>
      </c>
      <c r="B2752" s="339">
        <v>220</v>
      </c>
      <c r="C2752" s="339" t="s">
        <v>6018</v>
      </c>
    </row>
    <row r="2753" spans="1:3">
      <c r="A2753" s="339" t="s">
        <v>1031</v>
      </c>
      <c r="B2753" s="339">
        <v>220</v>
      </c>
      <c r="C2753" s="339" t="s">
        <v>6019</v>
      </c>
    </row>
    <row r="2754" spans="1:3">
      <c r="A2754" s="339" t="s">
        <v>296</v>
      </c>
      <c r="B2754" s="339">
        <v>220</v>
      </c>
      <c r="C2754" s="339" t="s">
        <v>6020</v>
      </c>
    </row>
    <row r="2755" spans="1:3">
      <c r="A2755" s="339" t="s">
        <v>371</v>
      </c>
      <c r="B2755" s="339">
        <v>220</v>
      </c>
      <c r="C2755" s="339" t="s">
        <v>6021</v>
      </c>
    </row>
    <row r="2756" spans="1:3">
      <c r="A2756" s="339" t="s">
        <v>2375</v>
      </c>
      <c r="B2756" s="339">
        <v>770</v>
      </c>
      <c r="C2756" s="339" t="s">
        <v>6022</v>
      </c>
    </row>
    <row r="2757" spans="1:3">
      <c r="A2757" s="339" t="s">
        <v>860</v>
      </c>
      <c r="B2757" s="339">
        <v>220</v>
      </c>
      <c r="C2757" s="339" t="s">
        <v>6023</v>
      </c>
    </row>
    <row r="2758" spans="1:3">
      <c r="A2758" s="339" t="s">
        <v>285</v>
      </c>
      <c r="B2758" s="339">
        <v>220</v>
      </c>
      <c r="C2758" s="339" t="s">
        <v>6024</v>
      </c>
    </row>
    <row r="2759" spans="1:3">
      <c r="A2759" s="339" t="s">
        <v>303</v>
      </c>
      <c r="B2759" s="339">
        <v>200</v>
      </c>
      <c r="C2759" s="339" t="s">
        <v>6025</v>
      </c>
    </row>
    <row r="2760" spans="1:3">
      <c r="A2760" s="339" t="s">
        <v>266</v>
      </c>
      <c r="B2760" s="339">
        <v>385</v>
      </c>
      <c r="C2760" s="339" t="s">
        <v>6026</v>
      </c>
    </row>
    <row r="2761" spans="1:3">
      <c r="A2761" s="339" t="s">
        <v>721</v>
      </c>
      <c r="B2761" s="339">
        <v>385</v>
      </c>
      <c r="C2761" s="339" t="s">
        <v>6027</v>
      </c>
    </row>
    <row r="2762" spans="1:3">
      <c r="A2762" s="339" t="s">
        <v>3306</v>
      </c>
      <c r="B2762" s="339">
        <v>220</v>
      </c>
      <c r="C2762" s="339" t="s">
        <v>6028</v>
      </c>
    </row>
    <row r="2763" spans="1:3">
      <c r="A2763" s="339" t="s">
        <v>895</v>
      </c>
      <c r="B2763" s="339">
        <v>770</v>
      </c>
      <c r="C2763" s="339" t="s">
        <v>6029</v>
      </c>
    </row>
    <row r="2764" spans="1:3">
      <c r="A2764" s="339" t="s">
        <v>403</v>
      </c>
      <c r="B2764" s="339">
        <v>220</v>
      </c>
      <c r="C2764" s="339" t="s">
        <v>6030</v>
      </c>
    </row>
    <row r="2765" spans="1:3">
      <c r="A2765" s="339" t="s">
        <v>3291</v>
      </c>
      <c r="B2765" s="339">
        <v>880</v>
      </c>
      <c r="C2765" s="339" t="s">
        <v>6031</v>
      </c>
    </row>
    <row r="2766" spans="1:3">
      <c r="A2766" s="339" t="s">
        <v>555</v>
      </c>
      <c r="B2766" s="339">
        <v>220</v>
      </c>
      <c r="C2766" s="339" t="s">
        <v>6032</v>
      </c>
    </row>
    <row r="2767" spans="1:3">
      <c r="A2767" s="339" t="s">
        <v>163</v>
      </c>
      <c r="B2767" s="339">
        <v>220</v>
      </c>
      <c r="C2767" s="339" t="s">
        <v>6033</v>
      </c>
    </row>
    <row r="2768" spans="1:3">
      <c r="A2768" s="339" t="s">
        <v>1414</v>
      </c>
      <c r="B2768" s="339">
        <v>770</v>
      </c>
      <c r="C2768" s="339" t="s">
        <v>6034</v>
      </c>
    </row>
    <row r="2769" spans="1:3">
      <c r="A2769" s="339" t="s">
        <v>860</v>
      </c>
      <c r="B2769" s="339">
        <v>220</v>
      </c>
      <c r="C2769" s="339" t="s">
        <v>4000</v>
      </c>
    </row>
    <row r="2770" spans="1:3">
      <c r="A2770" s="339" t="s">
        <v>865</v>
      </c>
      <c r="B2770" s="339">
        <v>770</v>
      </c>
      <c r="C2770" s="339" t="s">
        <v>703</v>
      </c>
    </row>
    <row r="2771" spans="1:3">
      <c r="A2771" s="339" t="s">
        <v>682</v>
      </c>
      <c r="B2771" s="339">
        <v>220</v>
      </c>
      <c r="C2771" s="339" t="s">
        <v>6035</v>
      </c>
    </row>
    <row r="2772" spans="1:3">
      <c r="A2772" s="339" t="s">
        <v>1100</v>
      </c>
      <c r="B2772" s="339">
        <v>220</v>
      </c>
      <c r="C2772" s="339" t="s">
        <v>6036</v>
      </c>
    </row>
    <row r="2773" spans="1:3">
      <c r="A2773" s="339" t="s">
        <v>718</v>
      </c>
      <c r="B2773" s="339">
        <v>220</v>
      </c>
      <c r="C2773" s="339" t="s">
        <v>6037</v>
      </c>
    </row>
    <row r="2774" spans="1:3">
      <c r="A2774" s="339" t="s">
        <v>3974</v>
      </c>
      <c r="B2774" s="339">
        <v>220</v>
      </c>
      <c r="C2774" s="339" t="s">
        <v>6038</v>
      </c>
    </row>
    <row r="2775" spans="1:3">
      <c r="A2775" s="339" t="s">
        <v>1485</v>
      </c>
      <c r="B2775" s="339">
        <v>200</v>
      </c>
      <c r="C2775" s="339" t="s">
        <v>6039</v>
      </c>
    </row>
    <row r="2776" spans="1:3">
      <c r="A2776" s="339" t="s">
        <v>408</v>
      </c>
      <c r="B2776" s="339">
        <v>220</v>
      </c>
      <c r="C2776" s="339" t="s">
        <v>6040</v>
      </c>
    </row>
    <row r="2777" spans="1:3">
      <c r="A2777" s="339" t="s">
        <v>6041</v>
      </c>
      <c r="B2777" s="339">
        <v>220</v>
      </c>
      <c r="C2777" s="339" t="s">
        <v>6042</v>
      </c>
    </row>
    <row r="2778" spans="1:3">
      <c r="A2778" s="339" t="s">
        <v>6043</v>
      </c>
      <c r="B2778" s="339">
        <v>200</v>
      </c>
      <c r="C2778" s="339" t="s">
        <v>6044</v>
      </c>
    </row>
    <row r="2779" spans="1:3">
      <c r="A2779" s="339" t="s">
        <v>220</v>
      </c>
      <c r="B2779" s="339">
        <v>220</v>
      </c>
      <c r="C2779" s="339" t="s">
        <v>6045</v>
      </c>
    </row>
    <row r="2780" spans="1:3">
      <c r="A2780" s="339" t="s">
        <v>4978</v>
      </c>
      <c r="B2780" s="339">
        <v>220</v>
      </c>
      <c r="C2780" s="339" t="s">
        <v>2060</v>
      </c>
    </row>
    <row r="2781" spans="1:3">
      <c r="A2781" s="339" t="s">
        <v>177</v>
      </c>
      <c r="B2781" s="339">
        <v>770</v>
      </c>
      <c r="C2781" s="339" t="s">
        <v>6046</v>
      </c>
    </row>
    <row r="2782" spans="1:3">
      <c r="A2782" s="339" t="s">
        <v>3668</v>
      </c>
      <c r="B2782" s="339">
        <v>400</v>
      </c>
      <c r="C2782" s="339" t="s">
        <v>6047</v>
      </c>
    </row>
    <row r="2783" spans="1:3">
      <c r="A2783" s="339" t="s">
        <v>1459</v>
      </c>
      <c r="B2783" s="339">
        <v>220</v>
      </c>
      <c r="C2783" s="339" t="s">
        <v>6048</v>
      </c>
    </row>
    <row r="2784" spans="1:3">
      <c r="A2784" s="339" t="s">
        <v>296</v>
      </c>
      <c r="B2784" s="339">
        <v>220</v>
      </c>
      <c r="C2784" s="339" t="s">
        <v>6049</v>
      </c>
    </row>
    <row r="2785" spans="1:3">
      <c r="A2785" s="339" t="s">
        <v>835</v>
      </c>
      <c r="B2785" s="339">
        <v>240</v>
      </c>
      <c r="C2785" s="339" t="s">
        <v>6050</v>
      </c>
    </row>
    <row r="2786" spans="1:3">
      <c r="A2786" s="339" t="s">
        <v>1253</v>
      </c>
      <c r="B2786" s="339">
        <v>800</v>
      </c>
      <c r="C2786" s="339" t="s">
        <v>6051</v>
      </c>
    </row>
    <row r="2787" spans="1:3">
      <c r="A2787" s="339" t="s">
        <v>408</v>
      </c>
      <c r="B2787" s="339">
        <v>385</v>
      </c>
      <c r="C2787" s="339" t="s">
        <v>6052</v>
      </c>
    </row>
    <row r="2788" spans="1:3">
      <c r="A2788" s="339" t="s">
        <v>301</v>
      </c>
      <c r="B2788" s="339">
        <v>220</v>
      </c>
      <c r="C2788" s="339" t="s">
        <v>6053</v>
      </c>
    </row>
    <row r="2789" spans="1:3">
      <c r="A2789" s="339" t="s">
        <v>3367</v>
      </c>
      <c r="B2789" s="339">
        <v>220</v>
      </c>
      <c r="C2789" s="339" t="s">
        <v>6054</v>
      </c>
    </row>
    <row r="2790" spans="1:3">
      <c r="A2790" s="339" t="s">
        <v>645</v>
      </c>
      <c r="B2790" s="339">
        <v>600</v>
      </c>
      <c r="C2790" s="339" t="s">
        <v>6055</v>
      </c>
    </row>
    <row r="2791" spans="1:3">
      <c r="A2791" s="339" t="s">
        <v>682</v>
      </c>
      <c r="B2791" s="339">
        <v>220</v>
      </c>
      <c r="C2791" s="339" t="s">
        <v>6056</v>
      </c>
    </row>
    <row r="2792" spans="1:3">
      <c r="A2792" s="339" t="s">
        <v>384</v>
      </c>
      <c r="B2792" s="339">
        <v>220</v>
      </c>
      <c r="C2792" s="339" t="s">
        <v>6057</v>
      </c>
    </row>
    <row r="2793" spans="1:3">
      <c r="A2793" s="339" t="s">
        <v>2512</v>
      </c>
      <c r="B2793" s="339">
        <v>200</v>
      </c>
      <c r="C2793" s="339" t="s">
        <v>6058</v>
      </c>
    </row>
    <row r="2794" spans="1:3">
      <c r="A2794" s="339" t="s">
        <v>163</v>
      </c>
      <c r="B2794" s="339">
        <v>220</v>
      </c>
      <c r="C2794" s="339" t="s">
        <v>6059</v>
      </c>
    </row>
    <row r="2795" spans="1:3">
      <c r="A2795" s="339" t="s">
        <v>1660</v>
      </c>
      <c r="B2795" s="339">
        <v>200</v>
      </c>
      <c r="C2795" s="339" t="s">
        <v>6060</v>
      </c>
    </row>
    <row r="2796" spans="1:3">
      <c r="A2796" s="339" t="s">
        <v>521</v>
      </c>
      <c r="B2796" s="339">
        <v>220</v>
      </c>
      <c r="C2796" s="339" t="s">
        <v>6061</v>
      </c>
    </row>
    <row r="2797" spans="1:3">
      <c r="A2797" s="339" t="s">
        <v>1660</v>
      </c>
      <c r="B2797" s="339">
        <v>220</v>
      </c>
      <c r="C2797" s="339" t="s">
        <v>6062</v>
      </c>
    </row>
    <row r="2798" spans="1:3">
      <c r="A2798" s="339" t="s">
        <v>3668</v>
      </c>
      <c r="B2798" s="339">
        <v>200</v>
      </c>
      <c r="C2798" s="339" t="s">
        <v>6063</v>
      </c>
    </row>
    <row r="2799" spans="1:3">
      <c r="A2799" s="339" t="s">
        <v>3433</v>
      </c>
      <c r="B2799" s="339">
        <v>220</v>
      </c>
      <c r="C2799" s="339" t="s">
        <v>6064</v>
      </c>
    </row>
    <row r="2800" spans="1:3">
      <c r="A2800" s="339" t="s">
        <v>960</v>
      </c>
      <c r="B2800" s="339">
        <v>385</v>
      </c>
      <c r="C2800" s="339" t="s">
        <v>6065</v>
      </c>
    </row>
    <row r="2801" spans="1:3">
      <c r="A2801" s="339" t="s">
        <v>259</v>
      </c>
      <c r="B2801" s="339">
        <v>440</v>
      </c>
      <c r="C2801" s="339" t="s">
        <v>6066</v>
      </c>
    </row>
    <row r="2802" spans="1:3">
      <c r="A2802" s="339" t="s">
        <v>3539</v>
      </c>
      <c r="B2802" s="339">
        <v>1155</v>
      </c>
      <c r="C2802" s="339" t="s">
        <v>6067</v>
      </c>
    </row>
    <row r="2803" spans="1:3">
      <c r="A2803" s="339" t="s">
        <v>99</v>
      </c>
      <c r="B2803" s="339">
        <v>400</v>
      </c>
      <c r="C2803" s="339" t="s">
        <v>6068</v>
      </c>
    </row>
    <row r="2804" spans="1:3">
      <c r="A2804" s="339" t="s">
        <v>448</v>
      </c>
      <c r="B2804" s="339">
        <v>220</v>
      </c>
      <c r="C2804" s="339" t="s">
        <v>6069</v>
      </c>
    </row>
    <row r="2805" spans="1:3">
      <c r="A2805" s="339" t="s">
        <v>1095</v>
      </c>
      <c r="B2805" s="339">
        <v>220</v>
      </c>
      <c r="C2805" s="339" t="s">
        <v>6070</v>
      </c>
    </row>
    <row r="2806" spans="1:3">
      <c r="A2806" s="339" t="s">
        <v>758</v>
      </c>
      <c r="B2806" s="339">
        <v>220</v>
      </c>
      <c r="C2806" s="339" t="s">
        <v>6071</v>
      </c>
    </row>
    <row r="2807" spans="1:3">
      <c r="A2807" s="339" t="s">
        <v>175</v>
      </c>
      <c r="B2807" s="339">
        <v>440</v>
      </c>
      <c r="C2807" s="339" t="s">
        <v>6072</v>
      </c>
    </row>
    <row r="2808" spans="1:3">
      <c r="A2808" s="339" t="s">
        <v>2050</v>
      </c>
      <c r="B2808" s="339">
        <v>440</v>
      </c>
      <c r="C2808" s="339" t="s">
        <v>6073</v>
      </c>
    </row>
    <row r="2809" spans="1:3">
      <c r="A2809" s="339" t="s">
        <v>2162</v>
      </c>
      <c r="B2809" s="339">
        <v>880</v>
      </c>
      <c r="C2809" s="339" t="s">
        <v>6074</v>
      </c>
    </row>
    <row r="2810" spans="1:3">
      <c r="A2810" s="339" t="s">
        <v>448</v>
      </c>
      <c r="B2810" s="339">
        <v>385</v>
      </c>
      <c r="C2810" s="339" t="s">
        <v>6075</v>
      </c>
    </row>
    <row r="2811" spans="1:3">
      <c r="A2811" s="339" t="s">
        <v>1554</v>
      </c>
      <c r="B2811" s="339">
        <v>385</v>
      </c>
      <c r="C2811" s="339" t="s">
        <v>6076</v>
      </c>
    </row>
    <row r="2812" spans="1:3">
      <c r="A2812" s="339" t="s">
        <v>6077</v>
      </c>
      <c r="B2812" s="339">
        <v>770</v>
      </c>
      <c r="C2812" s="339" t="s">
        <v>6078</v>
      </c>
    </row>
    <row r="2813" spans="1:3">
      <c r="A2813" s="339" t="s">
        <v>1440</v>
      </c>
      <c r="B2813" s="339">
        <v>385</v>
      </c>
      <c r="C2813" s="339" t="s">
        <v>6079</v>
      </c>
    </row>
    <row r="2814" spans="1:3">
      <c r="A2814" s="339" t="s">
        <v>5181</v>
      </c>
      <c r="B2814" s="339">
        <v>200</v>
      </c>
      <c r="C2814" s="339" t="s">
        <v>6080</v>
      </c>
    </row>
    <row r="2815" spans="1:3">
      <c r="A2815" s="339" t="s">
        <v>477</v>
      </c>
      <c r="B2815" s="339">
        <v>220</v>
      </c>
      <c r="C2815" s="339" t="s">
        <v>6081</v>
      </c>
    </row>
    <row r="2816" spans="1:3">
      <c r="A2816" s="339" t="s">
        <v>884</v>
      </c>
      <c r="B2816" s="339">
        <v>220</v>
      </c>
      <c r="C2816" s="339" t="s">
        <v>6082</v>
      </c>
    </row>
    <row r="2817" spans="1:3">
      <c r="A2817" s="339" t="s">
        <v>3550</v>
      </c>
      <c r="B2817" s="339">
        <v>400</v>
      </c>
      <c r="C2817" s="339" t="s">
        <v>6083</v>
      </c>
    </row>
    <row r="2818" spans="1:3">
      <c r="A2818" s="339" t="s">
        <v>1100</v>
      </c>
      <c r="B2818" s="339">
        <v>220</v>
      </c>
      <c r="C2818" s="339" t="s">
        <v>6084</v>
      </c>
    </row>
    <row r="2819" spans="1:3">
      <c r="A2819" s="339" t="s">
        <v>1623</v>
      </c>
      <c r="B2819" s="339">
        <v>220</v>
      </c>
      <c r="C2819" s="339" t="s">
        <v>6085</v>
      </c>
    </row>
    <row r="2820" spans="1:3">
      <c r="A2820" s="339" t="s">
        <v>4898</v>
      </c>
      <c r="B2820" s="339">
        <v>220</v>
      </c>
      <c r="C2820" s="339" t="s">
        <v>6086</v>
      </c>
    </row>
    <row r="2821" spans="1:3">
      <c r="A2821" s="339" t="s">
        <v>993</v>
      </c>
      <c r="B2821" s="339">
        <v>220</v>
      </c>
      <c r="C2821" s="339" t="s">
        <v>6087</v>
      </c>
    </row>
    <row r="2822" spans="1:3">
      <c r="A2822" s="339" t="s">
        <v>3515</v>
      </c>
      <c r="B2822" s="339">
        <v>220</v>
      </c>
      <c r="C2822" s="339" t="s">
        <v>6088</v>
      </c>
    </row>
    <row r="2823" spans="1:3">
      <c r="A2823" s="339" t="s">
        <v>597</v>
      </c>
      <c r="B2823" s="339">
        <v>220</v>
      </c>
      <c r="C2823" s="339" t="s">
        <v>6089</v>
      </c>
    </row>
    <row r="2824" spans="1:3">
      <c r="A2824" s="339" t="s">
        <v>4136</v>
      </c>
      <c r="B2824" s="339">
        <v>220</v>
      </c>
      <c r="C2824" s="339" t="s">
        <v>6090</v>
      </c>
    </row>
    <row r="2825" spans="1:3">
      <c r="A2825" s="339" t="s">
        <v>314</v>
      </c>
      <c r="B2825" s="339">
        <v>220</v>
      </c>
      <c r="C2825" s="339" t="s">
        <v>6091</v>
      </c>
    </row>
    <row r="2826" spans="1:3">
      <c r="A2826" s="339" t="s">
        <v>504</v>
      </c>
      <c r="B2826" s="339">
        <v>220</v>
      </c>
      <c r="C2826" s="339" t="s">
        <v>6092</v>
      </c>
    </row>
    <row r="2827" spans="1:3">
      <c r="A2827" s="339" t="s">
        <v>4980</v>
      </c>
      <c r="B2827" s="339">
        <v>220</v>
      </c>
      <c r="C2827" s="339" t="s">
        <v>6093</v>
      </c>
    </row>
    <row r="2828" spans="1:3">
      <c r="A2828" s="339" t="s">
        <v>4511</v>
      </c>
      <c r="B2828" s="339">
        <v>800</v>
      </c>
      <c r="C2828" s="339" t="s">
        <v>6094</v>
      </c>
    </row>
    <row r="2829" spans="1:3">
      <c r="A2829" s="339" t="s">
        <v>3433</v>
      </c>
      <c r="B2829" s="339">
        <v>400</v>
      </c>
      <c r="C2829" s="339" t="s">
        <v>6095</v>
      </c>
    </row>
    <row r="2830" spans="1:3">
      <c r="A2830" s="339" t="s">
        <v>2093</v>
      </c>
      <c r="B2830" s="339">
        <v>200</v>
      </c>
      <c r="C2830" s="339" t="s">
        <v>6096</v>
      </c>
    </row>
    <row r="2831" spans="1:3">
      <c r="A2831" s="339" t="s">
        <v>57</v>
      </c>
      <c r="B2831" s="339">
        <v>220</v>
      </c>
      <c r="C2831" s="339" t="s">
        <v>6097</v>
      </c>
    </row>
    <row r="2832" spans="1:3">
      <c r="A2832" s="339" t="s">
        <v>1409</v>
      </c>
      <c r="B2832" s="339">
        <v>220</v>
      </c>
      <c r="C2832" s="339" t="s">
        <v>6098</v>
      </c>
    </row>
    <row r="2833" spans="1:3">
      <c r="A2833" s="339" t="s">
        <v>3838</v>
      </c>
      <c r="B2833" s="339">
        <v>385</v>
      </c>
      <c r="C2833" s="339" t="s">
        <v>6099</v>
      </c>
    </row>
    <row r="2834" spans="1:3">
      <c r="A2834" s="339" t="s">
        <v>84</v>
      </c>
      <c r="B2834" s="339">
        <v>220</v>
      </c>
      <c r="C2834" s="339" t="s">
        <v>6100</v>
      </c>
    </row>
    <row r="2835" spans="1:3">
      <c r="A2835" s="339" t="s">
        <v>4303</v>
      </c>
      <c r="B2835" s="339">
        <v>220</v>
      </c>
      <c r="C2835" s="339" t="s">
        <v>6101</v>
      </c>
    </row>
    <row r="2836" spans="1:3">
      <c r="A2836" s="339" t="s">
        <v>151</v>
      </c>
      <c r="B2836" s="339">
        <v>220</v>
      </c>
      <c r="C2836" s="339" t="s">
        <v>1877</v>
      </c>
    </row>
    <row r="2837" spans="1:3">
      <c r="A2837" s="339" t="s">
        <v>111</v>
      </c>
      <c r="B2837" s="339">
        <v>220</v>
      </c>
      <c r="C2837" s="339" t="s">
        <v>6102</v>
      </c>
    </row>
    <row r="2838" spans="1:3">
      <c r="A2838" s="339" t="s">
        <v>3615</v>
      </c>
      <c r="B2838" s="339">
        <v>660</v>
      </c>
      <c r="C2838" s="339" t="s">
        <v>6103</v>
      </c>
    </row>
    <row r="2839" spans="1:3">
      <c r="A2839" s="339" t="s">
        <v>1059</v>
      </c>
      <c r="B2839" s="339">
        <v>440</v>
      </c>
      <c r="C2839" s="339" t="s">
        <v>6104</v>
      </c>
    </row>
    <row r="2840" spans="1:3">
      <c r="A2840" s="339" t="s">
        <v>460</v>
      </c>
      <c r="B2840" s="339">
        <v>220</v>
      </c>
      <c r="C2840" s="339" t="s">
        <v>6105</v>
      </c>
    </row>
    <row r="2841" spans="1:3">
      <c r="A2841" s="339" t="s">
        <v>562</v>
      </c>
      <c r="B2841" s="339">
        <v>385</v>
      </c>
      <c r="C2841" s="339" t="s">
        <v>6106</v>
      </c>
    </row>
    <row r="2842" spans="1:3">
      <c r="A2842" s="339" t="s">
        <v>6107</v>
      </c>
      <c r="B2842" s="339">
        <v>400</v>
      </c>
      <c r="C2842" s="339" t="s">
        <v>6108</v>
      </c>
    </row>
    <row r="2843" spans="1:3">
      <c r="A2843" s="339" t="s">
        <v>1452</v>
      </c>
      <c r="B2843" s="339">
        <v>440</v>
      </c>
      <c r="C2843" s="339" t="s">
        <v>5442</v>
      </c>
    </row>
    <row r="2844" spans="1:3">
      <c r="A2844" s="339" t="s">
        <v>250</v>
      </c>
      <c r="B2844" s="339">
        <v>220</v>
      </c>
      <c r="C2844" s="339" t="s">
        <v>6109</v>
      </c>
    </row>
    <row r="2845" spans="1:3">
      <c r="A2845" s="339" t="s">
        <v>220</v>
      </c>
      <c r="B2845" s="339">
        <v>400</v>
      </c>
      <c r="C2845" s="339" t="s">
        <v>6110</v>
      </c>
    </row>
    <row r="2846" spans="1:3">
      <c r="A2846" s="339" t="s">
        <v>749</v>
      </c>
      <c r="B2846" s="339">
        <v>240</v>
      </c>
      <c r="C2846" s="339" t="s">
        <v>6111</v>
      </c>
    </row>
    <row r="2847" spans="1:3">
      <c r="A2847" s="339" t="s">
        <v>884</v>
      </c>
      <c r="B2847" s="339">
        <v>220</v>
      </c>
      <c r="C2847" s="339" t="s">
        <v>6112</v>
      </c>
    </row>
    <row r="2848" spans="1:3">
      <c r="A2848" s="339" t="s">
        <v>2237</v>
      </c>
      <c r="B2848" s="339">
        <v>220</v>
      </c>
      <c r="C2848" s="339" t="s">
        <v>6113</v>
      </c>
    </row>
    <row r="2849" spans="1:3">
      <c r="A2849" s="339" t="s">
        <v>544</v>
      </c>
      <c r="B2849" s="339">
        <v>220</v>
      </c>
      <c r="C2849" s="339" t="s">
        <v>6114</v>
      </c>
    </row>
    <row r="2850" spans="1:3">
      <c r="A2850" s="339" t="s">
        <v>303</v>
      </c>
      <c r="B2850" s="339">
        <v>385</v>
      </c>
      <c r="C2850" s="339" t="s">
        <v>6115</v>
      </c>
    </row>
    <row r="2851" spans="1:3">
      <c r="A2851" s="339" t="s">
        <v>3529</v>
      </c>
      <c r="B2851" s="339">
        <v>440</v>
      </c>
      <c r="C2851" s="339" t="s">
        <v>6116</v>
      </c>
    </row>
    <row r="2852" spans="1:3">
      <c r="A2852" s="339" t="s">
        <v>1162</v>
      </c>
      <c r="B2852" s="339">
        <v>200</v>
      </c>
      <c r="C2852" s="339" t="s">
        <v>6117</v>
      </c>
    </row>
    <row r="2853" spans="1:3">
      <c r="A2853" s="339" t="s">
        <v>1095</v>
      </c>
      <c r="B2853" s="339">
        <v>200</v>
      </c>
      <c r="C2853" s="339" t="s">
        <v>6118</v>
      </c>
    </row>
    <row r="2854" spans="1:3">
      <c r="A2854" s="339" t="s">
        <v>671</v>
      </c>
      <c r="B2854" s="339">
        <v>220</v>
      </c>
      <c r="C2854" s="339" t="s">
        <v>6119</v>
      </c>
    </row>
    <row r="2855" spans="1:3">
      <c r="A2855" s="339" t="s">
        <v>117</v>
      </c>
      <c r="B2855" s="339">
        <v>220</v>
      </c>
      <c r="C2855" s="339" t="s">
        <v>6120</v>
      </c>
    </row>
    <row r="2856" spans="1:3">
      <c r="A2856" s="339" t="s">
        <v>365</v>
      </c>
      <c r="B2856" s="339">
        <v>220</v>
      </c>
      <c r="C2856" s="339" t="s">
        <v>6121</v>
      </c>
    </row>
    <row r="2857" spans="1:3">
      <c r="A2857" s="339" t="s">
        <v>1274</v>
      </c>
      <c r="B2857" s="339">
        <v>220</v>
      </c>
      <c r="C2857" s="339" t="s">
        <v>6122</v>
      </c>
    </row>
    <row r="2858" spans="1:3">
      <c r="A2858" s="339" t="s">
        <v>6123</v>
      </c>
      <c r="B2858" s="339">
        <v>220</v>
      </c>
      <c r="C2858" s="339" t="s">
        <v>6124</v>
      </c>
    </row>
    <row r="2859" spans="1:3">
      <c r="A2859" s="339" t="s">
        <v>884</v>
      </c>
      <c r="B2859" s="339">
        <v>385</v>
      </c>
      <c r="C2859" s="339" t="s">
        <v>6125</v>
      </c>
    </row>
    <row r="2860" spans="1:3">
      <c r="A2860" s="339" t="s">
        <v>2237</v>
      </c>
      <c r="B2860" s="339">
        <v>200</v>
      </c>
      <c r="C2860" s="339" t="s">
        <v>6126</v>
      </c>
    </row>
    <row r="2861" spans="1:3">
      <c r="A2861" s="339" t="s">
        <v>6127</v>
      </c>
      <c r="B2861" s="339">
        <v>220</v>
      </c>
      <c r="C2861" s="339" t="s">
        <v>6128</v>
      </c>
    </row>
    <row r="2862" spans="1:3">
      <c r="A2862" s="339" t="s">
        <v>477</v>
      </c>
      <c r="B2862" s="339">
        <v>220</v>
      </c>
      <c r="C2862" s="339" t="s">
        <v>264</v>
      </c>
    </row>
    <row r="2863" spans="1:3">
      <c r="A2863" s="339" t="s">
        <v>3321</v>
      </c>
      <c r="B2863" s="339">
        <v>800</v>
      </c>
      <c r="C2863" s="339" t="s">
        <v>6129</v>
      </c>
    </row>
    <row r="2864" spans="1:3">
      <c r="A2864" s="339" t="s">
        <v>278</v>
      </c>
      <c r="B2864" s="339">
        <v>200</v>
      </c>
      <c r="C2864" s="339" t="s">
        <v>6130</v>
      </c>
    </row>
    <row r="2865" spans="1:3">
      <c r="A2865" s="339" t="s">
        <v>161</v>
      </c>
      <c r="B2865" s="339">
        <v>220</v>
      </c>
      <c r="C2865" s="339" t="s">
        <v>6131</v>
      </c>
    </row>
    <row r="2866" spans="1:3">
      <c r="A2866" s="339" t="s">
        <v>619</v>
      </c>
      <c r="B2866" s="339">
        <v>220</v>
      </c>
      <c r="C2866" s="339" t="s">
        <v>4496</v>
      </c>
    </row>
    <row r="2867" spans="1:3">
      <c r="A2867" s="339" t="s">
        <v>4319</v>
      </c>
      <c r="B2867" s="339">
        <v>600</v>
      </c>
      <c r="C2867" s="339" t="s">
        <v>6132</v>
      </c>
    </row>
    <row r="2868" spans="1:3">
      <c r="A2868" s="339" t="s">
        <v>3825</v>
      </c>
      <c r="B2868" s="339">
        <v>220</v>
      </c>
      <c r="C2868" s="339" t="s">
        <v>6133</v>
      </c>
    </row>
    <row r="2869" spans="1:3">
      <c r="A2869" s="339" t="s">
        <v>86</v>
      </c>
      <c r="B2869" s="339">
        <v>220</v>
      </c>
      <c r="C2869" s="339" t="s">
        <v>6134</v>
      </c>
    </row>
    <row r="2870" spans="1:3">
      <c r="A2870" s="339" t="s">
        <v>1024</v>
      </c>
      <c r="B2870" s="339">
        <v>220</v>
      </c>
      <c r="C2870" s="339" t="s">
        <v>6135</v>
      </c>
    </row>
    <row r="2871" spans="1:3">
      <c r="A2871" s="339" t="s">
        <v>175</v>
      </c>
      <c r="B2871" s="339">
        <v>385</v>
      </c>
      <c r="C2871" s="339" t="s">
        <v>6136</v>
      </c>
    </row>
    <row r="2872" spans="1:3">
      <c r="A2872" s="339" t="s">
        <v>690</v>
      </c>
      <c r="B2872" s="339">
        <v>220</v>
      </c>
      <c r="C2872" s="339" t="s">
        <v>6137</v>
      </c>
    </row>
    <row r="2873" spans="1:3">
      <c r="A2873" s="339" t="s">
        <v>3348</v>
      </c>
      <c r="B2873" s="339">
        <v>220</v>
      </c>
      <c r="C2873" s="339" t="s">
        <v>6138</v>
      </c>
    </row>
    <row r="2874" spans="1:3">
      <c r="A2874" s="339" t="s">
        <v>75</v>
      </c>
      <c r="B2874" s="339">
        <v>440</v>
      </c>
      <c r="C2874" s="339" t="s">
        <v>5352</v>
      </c>
    </row>
    <row r="2875" spans="1:3">
      <c r="A2875" s="339" t="s">
        <v>874</v>
      </c>
      <c r="B2875" s="339">
        <v>400</v>
      </c>
      <c r="C2875" s="339" t="s">
        <v>2194</v>
      </c>
    </row>
    <row r="2876" spans="1:3">
      <c r="A2876" s="339" t="s">
        <v>638</v>
      </c>
      <c r="B2876" s="339">
        <v>220</v>
      </c>
      <c r="C2876" s="339" t="s">
        <v>6139</v>
      </c>
    </row>
    <row r="2877" spans="1:3">
      <c r="A2877" s="339" t="s">
        <v>175</v>
      </c>
      <c r="B2877" s="339">
        <v>200</v>
      </c>
      <c r="C2877" s="339" t="s">
        <v>6140</v>
      </c>
    </row>
    <row r="2878" spans="1:3">
      <c r="A2878" s="339" t="s">
        <v>361</v>
      </c>
      <c r="B2878" s="339">
        <v>220</v>
      </c>
      <c r="C2878" s="339" t="s">
        <v>6141</v>
      </c>
    </row>
    <row r="2879" spans="1:3">
      <c r="A2879" s="339" t="s">
        <v>6142</v>
      </c>
      <c r="B2879" s="339">
        <v>220</v>
      </c>
      <c r="C2879" s="339" t="s">
        <v>6143</v>
      </c>
    </row>
    <row r="2880" spans="1:3">
      <c r="A2880" s="339" t="s">
        <v>633</v>
      </c>
      <c r="B2880" s="339">
        <v>440</v>
      </c>
      <c r="C2880" s="339" t="s">
        <v>6144</v>
      </c>
    </row>
    <row r="2881" spans="1:3">
      <c r="A2881" s="339" t="s">
        <v>255</v>
      </c>
      <c r="B2881" s="339">
        <v>220</v>
      </c>
      <c r="C2881" s="339" t="s">
        <v>6145</v>
      </c>
    </row>
    <row r="2882" spans="1:3">
      <c r="A2882" s="339" t="s">
        <v>250</v>
      </c>
      <c r="B2882" s="339">
        <v>385</v>
      </c>
      <c r="C2882" s="339" t="s">
        <v>6146</v>
      </c>
    </row>
    <row r="2883" spans="1:3">
      <c r="A2883" s="339" t="s">
        <v>1517</v>
      </c>
      <c r="B2883" s="339">
        <v>220</v>
      </c>
      <c r="C2883" s="339" t="s">
        <v>6147</v>
      </c>
    </row>
    <row r="2884" spans="1:3">
      <c r="A2884" s="339" t="s">
        <v>975</v>
      </c>
      <c r="B2884" s="339">
        <v>220</v>
      </c>
      <c r="C2884" s="339" t="s">
        <v>6148</v>
      </c>
    </row>
    <row r="2885" spans="1:3">
      <c r="A2885" s="339" t="s">
        <v>2058</v>
      </c>
      <c r="B2885" s="339">
        <v>660</v>
      </c>
      <c r="C2885" s="339" t="s">
        <v>6149</v>
      </c>
    </row>
    <row r="2886" spans="1:3">
      <c r="A2886" s="339" t="s">
        <v>1420</v>
      </c>
      <c r="B2886" s="339">
        <v>220</v>
      </c>
      <c r="C2886" s="339" t="s">
        <v>6150</v>
      </c>
    </row>
    <row r="2887" spans="1:3">
      <c r="A2887" s="339" t="s">
        <v>329</v>
      </c>
      <c r="B2887" s="339">
        <v>385</v>
      </c>
      <c r="C2887" s="339" t="s">
        <v>6151</v>
      </c>
    </row>
    <row r="2888" spans="1:3">
      <c r="A2888" s="339" t="s">
        <v>1198</v>
      </c>
      <c r="B2888" s="339">
        <v>220</v>
      </c>
      <c r="C2888" s="339" t="s">
        <v>6152</v>
      </c>
    </row>
    <row r="2889" spans="1:3">
      <c r="A2889" s="339" t="s">
        <v>638</v>
      </c>
      <c r="B2889" s="339">
        <v>220</v>
      </c>
      <c r="C2889" s="339" t="s">
        <v>6153</v>
      </c>
    </row>
    <row r="2890" spans="1:3">
      <c r="A2890" s="339" t="s">
        <v>1320</v>
      </c>
      <c r="B2890" s="339">
        <v>385</v>
      </c>
      <c r="C2890" s="339" t="s">
        <v>6154</v>
      </c>
    </row>
    <row r="2891" spans="1:3">
      <c r="A2891" s="339" t="s">
        <v>274</v>
      </c>
      <c r="B2891" s="339">
        <v>1540</v>
      </c>
      <c r="C2891" s="339" t="s">
        <v>6155</v>
      </c>
    </row>
    <row r="2892" spans="1:3">
      <c r="A2892" s="339" t="s">
        <v>194</v>
      </c>
      <c r="B2892" s="339">
        <v>220</v>
      </c>
      <c r="C2892" s="339" t="s">
        <v>6156</v>
      </c>
    </row>
    <row r="2893" spans="1:3">
      <c r="A2893" s="339" t="s">
        <v>604</v>
      </c>
      <c r="B2893" s="339">
        <v>660</v>
      </c>
      <c r="C2893" s="339" t="s">
        <v>6157</v>
      </c>
    </row>
    <row r="2894" spans="1:3">
      <c r="A2894" s="339" t="s">
        <v>448</v>
      </c>
      <c r="B2894" s="339">
        <v>400</v>
      </c>
      <c r="C2894" s="339" t="s">
        <v>6158</v>
      </c>
    </row>
    <row r="2895" spans="1:3">
      <c r="A2895" s="339" t="s">
        <v>608</v>
      </c>
      <c r="B2895" s="339">
        <v>220</v>
      </c>
      <c r="C2895" s="339" t="s">
        <v>6159</v>
      </c>
    </row>
    <row r="2896" spans="1:3">
      <c r="A2896" s="339" t="s">
        <v>3668</v>
      </c>
      <c r="B2896" s="339">
        <v>770</v>
      </c>
      <c r="C2896" s="339" t="s">
        <v>6160</v>
      </c>
    </row>
    <row r="2897" spans="1:3">
      <c r="A2897" s="339" t="s">
        <v>541</v>
      </c>
      <c r="B2897" s="339">
        <v>800</v>
      </c>
      <c r="C2897" s="339" t="s">
        <v>6161</v>
      </c>
    </row>
    <row r="2898" spans="1:3">
      <c r="A2898" s="339" t="s">
        <v>316</v>
      </c>
      <c r="B2898" s="339">
        <v>200</v>
      </c>
      <c r="C2898" s="339" t="s">
        <v>6162</v>
      </c>
    </row>
    <row r="2899" spans="1:3">
      <c r="A2899" s="339" t="s">
        <v>1550</v>
      </c>
      <c r="B2899" s="339">
        <v>800</v>
      </c>
      <c r="C2899" s="339" t="s">
        <v>4202</v>
      </c>
    </row>
    <row r="2900" spans="1:3">
      <c r="A2900" s="339" t="s">
        <v>268</v>
      </c>
      <c r="B2900" s="339">
        <v>220</v>
      </c>
      <c r="C2900" s="339" t="s">
        <v>6163</v>
      </c>
    </row>
    <row r="2901" spans="1:3">
      <c r="A2901" s="339" t="s">
        <v>3874</v>
      </c>
      <c r="B2901" s="339">
        <v>600</v>
      </c>
      <c r="C2901" s="339" t="s">
        <v>6164</v>
      </c>
    </row>
    <row r="2902" spans="1:3">
      <c r="A2902" s="339" t="s">
        <v>5843</v>
      </c>
      <c r="B2902" s="339">
        <v>220</v>
      </c>
      <c r="C2902" s="339" t="s">
        <v>6165</v>
      </c>
    </row>
    <row r="2903" spans="1:3">
      <c r="A2903" s="339" t="s">
        <v>1874</v>
      </c>
      <c r="B2903" s="339">
        <v>220</v>
      </c>
      <c r="C2903" s="339" t="s">
        <v>6166</v>
      </c>
    </row>
    <row r="2904" spans="1:3">
      <c r="A2904" s="339" t="s">
        <v>958</v>
      </c>
      <c r="B2904" s="339">
        <v>220</v>
      </c>
      <c r="C2904" s="339" t="s">
        <v>6167</v>
      </c>
    </row>
    <row r="2905" spans="1:3">
      <c r="A2905" s="339" t="s">
        <v>4052</v>
      </c>
      <c r="B2905" s="339">
        <v>770</v>
      </c>
      <c r="C2905" s="339" t="s">
        <v>893</v>
      </c>
    </row>
    <row r="2906" spans="1:3">
      <c r="A2906" s="339" t="s">
        <v>638</v>
      </c>
      <c r="B2906" s="339">
        <v>220</v>
      </c>
      <c r="C2906" s="339" t="s">
        <v>6168</v>
      </c>
    </row>
    <row r="2907" spans="1:3">
      <c r="A2907" s="339" t="s">
        <v>1069</v>
      </c>
      <c r="B2907" s="339">
        <v>1540</v>
      </c>
      <c r="C2907" s="339" t="s">
        <v>6169</v>
      </c>
    </row>
    <row r="2908" spans="1:3">
      <c r="A2908" s="339" t="s">
        <v>430</v>
      </c>
      <c r="B2908" s="339">
        <v>220</v>
      </c>
      <c r="C2908" s="339" t="s">
        <v>6170</v>
      </c>
    </row>
    <row r="2909" spans="1:3">
      <c r="A2909" s="339" t="s">
        <v>207</v>
      </c>
      <c r="B2909" s="339">
        <v>220</v>
      </c>
      <c r="C2909" s="339" t="s">
        <v>6171</v>
      </c>
    </row>
    <row r="2910" spans="1:3">
      <c r="A2910" s="339" t="s">
        <v>175</v>
      </c>
      <c r="B2910" s="339">
        <v>1100</v>
      </c>
      <c r="C2910" s="339" t="s">
        <v>6172</v>
      </c>
    </row>
    <row r="2911" spans="1:3">
      <c r="A2911" s="339" t="s">
        <v>6173</v>
      </c>
      <c r="B2911" s="339">
        <v>220</v>
      </c>
      <c r="C2911" s="339" t="s">
        <v>6174</v>
      </c>
    </row>
    <row r="2912" spans="1:3">
      <c r="A2912" s="339" t="s">
        <v>1435</v>
      </c>
      <c r="B2912" s="339">
        <v>200</v>
      </c>
      <c r="C2912" s="339" t="s">
        <v>6175</v>
      </c>
    </row>
    <row r="2913" spans="1:3">
      <c r="A2913" s="339" t="s">
        <v>3537</v>
      </c>
      <c r="B2913" s="339">
        <v>220</v>
      </c>
      <c r="C2913" s="339" t="s">
        <v>6176</v>
      </c>
    </row>
    <row r="2914" spans="1:3">
      <c r="A2914" s="339" t="s">
        <v>995</v>
      </c>
      <c r="B2914" s="339">
        <v>220</v>
      </c>
      <c r="C2914" s="339" t="s">
        <v>6177</v>
      </c>
    </row>
    <row r="2915" spans="1:3">
      <c r="A2915" s="339" t="s">
        <v>6178</v>
      </c>
      <c r="B2915" s="339">
        <v>220</v>
      </c>
      <c r="C2915" s="339" t="s">
        <v>6179</v>
      </c>
    </row>
    <row r="2916" spans="1:3">
      <c r="A2916" s="339" t="s">
        <v>384</v>
      </c>
      <c r="B2916" s="339">
        <v>220</v>
      </c>
      <c r="C2916" s="339" t="s">
        <v>6180</v>
      </c>
    </row>
    <row r="2917" spans="1:3">
      <c r="A2917" s="339" t="s">
        <v>1256</v>
      </c>
      <c r="B2917" s="339">
        <v>440</v>
      </c>
      <c r="C2917" s="339" t="s">
        <v>6181</v>
      </c>
    </row>
    <row r="2918" spans="1:3">
      <c r="A2918" s="339" t="s">
        <v>884</v>
      </c>
      <c r="B2918" s="339">
        <v>220</v>
      </c>
      <c r="C2918" s="339" t="s">
        <v>6182</v>
      </c>
    </row>
    <row r="2919" spans="1:3">
      <c r="A2919" s="339" t="s">
        <v>2348</v>
      </c>
      <c r="B2919" s="339">
        <v>800</v>
      </c>
      <c r="C2919" s="339" t="s">
        <v>6183</v>
      </c>
    </row>
    <row r="2920" spans="1:3">
      <c r="A2920" s="339" t="s">
        <v>986</v>
      </c>
      <c r="B2920" s="339">
        <v>220</v>
      </c>
      <c r="C2920" s="339" t="s">
        <v>6184</v>
      </c>
    </row>
    <row r="2921" spans="1:3">
      <c r="A2921" s="339" t="s">
        <v>4119</v>
      </c>
      <c r="B2921" s="339">
        <v>220</v>
      </c>
      <c r="C2921" s="339" t="s">
        <v>6185</v>
      </c>
    </row>
    <row r="2922" spans="1:3">
      <c r="A2922" s="339" t="s">
        <v>739</v>
      </c>
      <c r="B2922" s="339">
        <v>200</v>
      </c>
      <c r="C2922" s="339" t="s">
        <v>6186</v>
      </c>
    </row>
    <row r="2923" spans="1:3">
      <c r="A2923" s="339" t="s">
        <v>865</v>
      </c>
      <c r="B2923" s="339">
        <v>440</v>
      </c>
      <c r="C2923" s="339" t="s">
        <v>6187</v>
      </c>
    </row>
    <row r="2924" spans="1:3">
      <c r="A2924" s="339" t="s">
        <v>608</v>
      </c>
      <c r="B2924" s="339">
        <v>220</v>
      </c>
      <c r="C2924" s="339" t="s">
        <v>6188</v>
      </c>
    </row>
    <row r="2925" spans="1:3">
      <c r="A2925" s="339" t="s">
        <v>3547</v>
      </c>
      <c r="B2925" s="339">
        <v>220</v>
      </c>
      <c r="C2925" s="339" t="s">
        <v>6189</v>
      </c>
    </row>
    <row r="2926" spans="1:3">
      <c r="A2926" s="339" t="s">
        <v>145</v>
      </c>
      <c r="B2926" s="339">
        <v>220</v>
      </c>
      <c r="C2926" s="339" t="s">
        <v>6190</v>
      </c>
    </row>
    <row r="2927" spans="1:3">
      <c r="A2927" s="339" t="s">
        <v>3825</v>
      </c>
      <c r="B2927" s="339">
        <v>220</v>
      </c>
      <c r="C2927" s="339" t="s">
        <v>6191</v>
      </c>
    </row>
    <row r="2928" spans="1:3">
      <c r="A2928" s="339" t="s">
        <v>2357</v>
      </c>
      <c r="B2928" s="339">
        <v>220</v>
      </c>
      <c r="C2928" s="339" t="s">
        <v>6192</v>
      </c>
    </row>
    <row r="2929" spans="1:3">
      <c r="A2929" s="339" t="s">
        <v>3329</v>
      </c>
      <c r="B2929" s="339">
        <v>400</v>
      </c>
      <c r="C2929" s="339" t="s">
        <v>6193</v>
      </c>
    </row>
    <row r="2930" spans="1:3">
      <c r="A2930" s="339" t="s">
        <v>671</v>
      </c>
      <c r="B2930" s="339">
        <v>200</v>
      </c>
      <c r="C2930" s="339" t="s">
        <v>6194</v>
      </c>
    </row>
    <row r="2931" spans="1:3">
      <c r="A2931" s="339" t="s">
        <v>4020</v>
      </c>
      <c r="B2931" s="339">
        <v>220</v>
      </c>
      <c r="C2931" s="339" t="s">
        <v>6195</v>
      </c>
    </row>
    <row r="2932" spans="1:3">
      <c r="A2932" s="339" t="s">
        <v>427</v>
      </c>
      <c r="B2932" s="339">
        <v>220</v>
      </c>
      <c r="C2932" s="339" t="s">
        <v>6196</v>
      </c>
    </row>
    <row r="2933" spans="1:3">
      <c r="A2933" s="339" t="s">
        <v>1059</v>
      </c>
      <c r="B2933" s="339">
        <v>220</v>
      </c>
      <c r="C2933" s="339" t="s">
        <v>6197</v>
      </c>
    </row>
    <row r="2934" spans="1:3">
      <c r="A2934" s="339" t="s">
        <v>686</v>
      </c>
      <c r="B2934" s="339">
        <v>440</v>
      </c>
      <c r="C2934" s="339" t="s">
        <v>6198</v>
      </c>
    </row>
    <row r="2935" spans="1:3">
      <c r="A2935" s="339" t="s">
        <v>541</v>
      </c>
      <c r="B2935" s="339">
        <v>385</v>
      </c>
      <c r="C2935" s="339" t="s">
        <v>6199</v>
      </c>
    </row>
    <row r="2936" spans="1:3">
      <c r="A2936" s="339" t="s">
        <v>460</v>
      </c>
      <c r="B2936" s="339">
        <v>800</v>
      </c>
      <c r="C2936" s="339" t="s">
        <v>6200</v>
      </c>
    </row>
    <row r="2937" spans="1:3">
      <c r="A2937" s="339" t="s">
        <v>1162</v>
      </c>
      <c r="B2937" s="339">
        <v>220</v>
      </c>
      <c r="C2937" s="339" t="s">
        <v>6201</v>
      </c>
    </row>
    <row r="2938" spans="1:3">
      <c r="A2938" s="339" t="s">
        <v>4342</v>
      </c>
      <c r="B2938" s="339">
        <v>220</v>
      </c>
      <c r="C2938" s="339" t="s">
        <v>6202</v>
      </c>
    </row>
    <row r="2939" spans="1:3">
      <c r="A2939" s="339" t="s">
        <v>227</v>
      </c>
      <c r="B2939" s="339">
        <v>220</v>
      </c>
      <c r="C2939" s="339" t="s">
        <v>6203</v>
      </c>
    </row>
    <row r="2940" spans="1:3">
      <c r="A2940" s="339" t="s">
        <v>562</v>
      </c>
      <c r="B2940" s="339">
        <v>220</v>
      </c>
      <c r="C2940" s="339" t="s">
        <v>6204</v>
      </c>
    </row>
    <row r="2941" spans="1:3">
      <c r="A2941" s="339" t="s">
        <v>424</v>
      </c>
      <c r="B2941" s="339">
        <v>770</v>
      </c>
      <c r="C2941" s="339" t="s">
        <v>6205</v>
      </c>
    </row>
    <row r="2942" spans="1:3">
      <c r="A2942" s="339" t="s">
        <v>1619</v>
      </c>
      <c r="B2942" s="339">
        <v>220</v>
      </c>
      <c r="C2942" s="339" t="s">
        <v>6206</v>
      </c>
    </row>
    <row r="2943" spans="1:3">
      <c r="A2943" s="339" t="s">
        <v>327</v>
      </c>
      <c r="B2943" s="339">
        <v>400</v>
      </c>
      <c r="C2943" s="339" t="s">
        <v>6207</v>
      </c>
    </row>
    <row r="2944" spans="1:3">
      <c r="A2944" s="339" t="s">
        <v>119</v>
      </c>
      <c r="B2944" s="339">
        <v>220</v>
      </c>
      <c r="C2944" s="339" t="s">
        <v>6208</v>
      </c>
    </row>
    <row r="2945" spans="1:3">
      <c r="A2945" s="339" t="s">
        <v>220</v>
      </c>
      <c r="B2945" s="339">
        <v>220</v>
      </c>
      <c r="C2945" s="339" t="s">
        <v>6209</v>
      </c>
    </row>
    <row r="2946" spans="1:3">
      <c r="A2946" s="339" t="s">
        <v>6210</v>
      </c>
      <c r="B2946" s="339">
        <v>220</v>
      </c>
      <c r="C2946" s="339" t="s">
        <v>6211</v>
      </c>
    </row>
    <row r="2947" spans="1:3">
      <c r="A2947" s="339" t="s">
        <v>2334</v>
      </c>
      <c r="B2947" s="339">
        <v>220</v>
      </c>
      <c r="C2947" s="339" t="s">
        <v>6212</v>
      </c>
    </row>
    <row r="2948" spans="1:3">
      <c r="A2948" s="339" t="s">
        <v>378</v>
      </c>
      <c r="B2948" s="339">
        <v>440</v>
      </c>
      <c r="C2948" s="339" t="s">
        <v>6213</v>
      </c>
    </row>
    <row r="2949" spans="1:3">
      <c r="A2949" s="339" t="s">
        <v>278</v>
      </c>
      <c r="B2949" s="339">
        <v>240</v>
      </c>
      <c r="C2949" s="339" t="s">
        <v>6214</v>
      </c>
    </row>
    <row r="2950" spans="1:3">
      <c r="A2950" s="339" t="s">
        <v>1152</v>
      </c>
      <c r="B2950" s="339">
        <v>220</v>
      </c>
      <c r="C2950" s="339" t="s">
        <v>6215</v>
      </c>
    </row>
    <row r="2951" spans="1:3">
      <c r="A2951" s="339" t="s">
        <v>303</v>
      </c>
      <c r="B2951" s="339">
        <v>385</v>
      </c>
      <c r="C2951" s="339" t="s">
        <v>6216</v>
      </c>
    </row>
    <row r="2952" spans="1:3">
      <c r="A2952" s="339" t="s">
        <v>227</v>
      </c>
      <c r="B2952" s="339">
        <v>400</v>
      </c>
      <c r="C2952" s="339" t="s">
        <v>6217</v>
      </c>
    </row>
    <row r="2953" spans="1:3">
      <c r="A2953" s="339" t="s">
        <v>175</v>
      </c>
      <c r="B2953" s="339">
        <v>220</v>
      </c>
      <c r="C2953" s="339" t="s">
        <v>6218</v>
      </c>
    </row>
    <row r="2954" spans="1:3">
      <c r="A2954" s="339" t="s">
        <v>469</v>
      </c>
      <c r="B2954" s="339">
        <v>220</v>
      </c>
      <c r="C2954" s="339" t="s">
        <v>6219</v>
      </c>
    </row>
    <row r="2955" spans="1:3">
      <c r="A2955" s="339" t="s">
        <v>782</v>
      </c>
      <c r="B2955" s="339">
        <v>220</v>
      </c>
      <c r="C2955" s="339" t="s">
        <v>6220</v>
      </c>
    </row>
    <row r="2956" spans="1:3">
      <c r="A2956" s="339" t="s">
        <v>142</v>
      </c>
      <c r="B2956" s="339">
        <v>220</v>
      </c>
      <c r="C2956" s="339" t="s">
        <v>6221</v>
      </c>
    </row>
    <row r="2957" spans="1:3">
      <c r="A2957" s="339" t="s">
        <v>888</v>
      </c>
      <c r="B2957" s="339">
        <v>800</v>
      </c>
      <c r="C2957" s="339" t="s">
        <v>6222</v>
      </c>
    </row>
    <row r="2958" spans="1:3">
      <c r="A2958" s="339" t="s">
        <v>946</v>
      </c>
      <c r="B2958" s="339">
        <v>220</v>
      </c>
      <c r="C2958" s="339" t="s">
        <v>6223</v>
      </c>
    </row>
    <row r="2959" spans="1:3">
      <c r="A2959" s="339" t="s">
        <v>261</v>
      </c>
      <c r="B2959" s="339">
        <v>1540</v>
      </c>
      <c r="C2959" s="339" t="s">
        <v>6224</v>
      </c>
    </row>
    <row r="2960" spans="1:3">
      <c r="A2960" s="339" t="s">
        <v>850</v>
      </c>
      <c r="B2960" s="339">
        <v>220</v>
      </c>
      <c r="C2960" s="339" t="s">
        <v>6225</v>
      </c>
    </row>
    <row r="2961" spans="1:3">
      <c r="A2961" s="339" t="s">
        <v>502</v>
      </c>
      <c r="B2961" s="339">
        <v>220</v>
      </c>
      <c r="C2961" s="339" t="s">
        <v>6226</v>
      </c>
    </row>
    <row r="2962" spans="1:3">
      <c r="A2962" s="339" t="s">
        <v>131</v>
      </c>
      <c r="B2962" s="339">
        <v>220</v>
      </c>
      <c r="C2962" s="339" t="s">
        <v>6227</v>
      </c>
    </row>
    <row r="2963" spans="1:3">
      <c r="A2963" s="339" t="s">
        <v>966</v>
      </c>
      <c r="B2963" s="339">
        <v>220</v>
      </c>
      <c r="C2963" s="339" t="s">
        <v>6228</v>
      </c>
    </row>
    <row r="2964" spans="1:3">
      <c r="A2964" s="339" t="s">
        <v>145</v>
      </c>
      <c r="B2964" s="339">
        <v>220</v>
      </c>
      <c r="C2964" s="339" t="s">
        <v>6229</v>
      </c>
    </row>
    <row r="2965" spans="1:3">
      <c r="A2965" s="339" t="s">
        <v>5075</v>
      </c>
      <c r="B2965" s="339">
        <v>220</v>
      </c>
      <c r="C2965" s="339" t="s">
        <v>6230</v>
      </c>
    </row>
    <row r="2966" spans="1:3">
      <c r="A2966" s="339" t="s">
        <v>958</v>
      </c>
      <c r="B2966" s="339">
        <v>795</v>
      </c>
      <c r="C2966" s="339" t="s">
        <v>6231</v>
      </c>
    </row>
    <row r="2967" spans="1:3">
      <c r="A2967" s="339" t="s">
        <v>597</v>
      </c>
      <c r="B2967" s="339">
        <v>220</v>
      </c>
      <c r="C2967" s="339" t="s">
        <v>6232</v>
      </c>
    </row>
    <row r="2968" spans="1:3">
      <c r="A2968" s="339" t="s">
        <v>327</v>
      </c>
      <c r="B2968" s="339">
        <v>770</v>
      </c>
      <c r="C2968" s="339" t="s">
        <v>6233</v>
      </c>
    </row>
    <row r="2969" spans="1:3">
      <c r="A2969" s="339" t="s">
        <v>710</v>
      </c>
      <c r="B2969" s="339">
        <v>385</v>
      </c>
      <c r="C2969" s="339" t="s">
        <v>6234</v>
      </c>
    </row>
    <row r="2970" spans="1:3">
      <c r="A2970" s="339" t="s">
        <v>460</v>
      </c>
      <c r="B2970" s="339">
        <v>385</v>
      </c>
      <c r="C2970" s="339" t="s">
        <v>6235</v>
      </c>
    </row>
    <row r="2971" spans="1:3">
      <c r="A2971" s="339" t="s">
        <v>194</v>
      </c>
      <c r="B2971" s="339">
        <v>600</v>
      </c>
      <c r="C2971" s="339" t="s">
        <v>6236</v>
      </c>
    </row>
    <row r="2972" spans="1:3">
      <c r="A2972" s="339" t="s">
        <v>671</v>
      </c>
      <c r="B2972" s="339">
        <v>200</v>
      </c>
      <c r="C2972" s="339" t="s">
        <v>6237</v>
      </c>
    </row>
    <row r="2973" spans="1:3">
      <c r="A2973" s="339" t="s">
        <v>448</v>
      </c>
      <c r="B2973" s="339">
        <v>220</v>
      </c>
      <c r="C2973" s="339" t="s">
        <v>6238</v>
      </c>
    </row>
    <row r="2974" spans="1:3">
      <c r="A2974" s="339" t="s">
        <v>544</v>
      </c>
      <c r="B2974" s="339">
        <v>220</v>
      </c>
      <c r="C2974" s="339" t="s">
        <v>6232</v>
      </c>
    </row>
    <row r="2975" spans="1:3">
      <c r="A2975" s="339" t="s">
        <v>190</v>
      </c>
      <c r="B2975" s="339">
        <v>220</v>
      </c>
      <c r="C2975" s="339" t="s">
        <v>6239</v>
      </c>
    </row>
    <row r="2976" spans="1:3">
      <c r="A2976" s="339" t="s">
        <v>671</v>
      </c>
      <c r="B2976" s="339">
        <v>600</v>
      </c>
      <c r="C2976" s="339" t="s">
        <v>6240</v>
      </c>
    </row>
    <row r="2977" spans="1:3">
      <c r="A2977" s="339" t="s">
        <v>671</v>
      </c>
      <c r="B2977" s="339">
        <v>220</v>
      </c>
      <c r="C2977" s="339" t="s">
        <v>6241</v>
      </c>
    </row>
    <row r="2978" spans="1:3">
      <c r="A2978" s="339" t="s">
        <v>378</v>
      </c>
      <c r="B2978" s="339">
        <v>220</v>
      </c>
      <c r="C2978" s="339" t="s">
        <v>6242</v>
      </c>
    </row>
    <row r="2979" spans="1:3">
      <c r="A2979" s="339" t="s">
        <v>4894</v>
      </c>
      <c r="B2979" s="339">
        <v>200</v>
      </c>
      <c r="C2979" s="339" t="s">
        <v>6243</v>
      </c>
    </row>
    <row r="2980" spans="1:3">
      <c r="A2980" s="339" t="s">
        <v>469</v>
      </c>
      <c r="B2980" s="339">
        <v>1100</v>
      </c>
      <c r="C2980" s="339" t="s">
        <v>6244</v>
      </c>
    </row>
    <row r="2981" spans="1:3">
      <c r="A2981" s="339" t="s">
        <v>274</v>
      </c>
      <c r="B2981" s="339">
        <v>220</v>
      </c>
      <c r="C2981" s="339" t="s">
        <v>6245</v>
      </c>
    </row>
    <row r="2982" spans="1:3">
      <c r="A2982" s="339" t="s">
        <v>59</v>
      </c>
      <c r="B2982" s="339">
        <v>220</v>
      </c>
      <c r="C2982" s="339" t="s">
        <v>6246</v>
      </c>
    </row>
    <row r="2983" spans="1:3">
      <c r="A2983" s="339" t="s">
        <v>3396</v>
      </c>
      <c r="B2983" s="339">
        <v>600</v>
      </c>
      <c r="C2983" s="339" t="s">
        <v>6247</v>
      </c>
    </row>
    <row r="2984" spans="1:3">
      <c r="A2984" s="339" t="s">
        <v>1087</v>
      </c>
      <c r="B2984" s="339">
        <v>220</v>
      </c>
      <c r="C2984" s="339" t="s">
        <v>6248</v>
      </c>
    </row>
    <row r="2985" spans="1:3">
      <c r="A2985" s="339" t="s">
        <v>4119</v>
      </c>
      <c r="B2985" s="339">
        <v>800</v>
      </c>
      <c r="C2985" s="339" t="s">
        <v>6249</v>
      </c>
    </row>
    <row r="2986" spans="1:3">
      <c r="A2986" s="339" t="s">
        <v>410</v>
      </c>
      <c r="B2986" s="339">
        <v>220</v>
      </c>
      <c r="C2986" s="339" t="s">
        <v>6250</v>
      </c>
    </row>
    <row r="2987" spans="1:3">
      <c r="A2987" s="339" t="s">
        <v>6251</v>
      </c>
      <c r="B2987" s="339">
        <v>220</v>
      </c>
      <c r="C2987" s="339" t="s">
        <v>6252</v>
      </c>
    </row>
    <row r="2988" spans="1:3">
      <c r="A2988" s="339" t="s">
        <v>3550</v>
      </c>
      <c r="B2988" s="339">
        <v>660</v>
      </c>
      <c r="C2988" s="339" t="s">
        <v>6253</v>
      </c>
    </row>
    <row r="2989" spans="1:3">
      <c r="A2989" s="339" t="s">
        <v>3306</v>
      </c>
      <c r="B2989" s="339">
        <v>220</v>
      </c>
      <c r="C2989" s="339" t="s">
        <v>6254</v>
      </c>
    </row>
    <row r="2990" spans="1:3">
      <c r="A2990" s="339" t="s">
        <v>6255</v>
      </c>
      <c r="B2990" s="339">
        <v>220</v>
      </c>
      <c r="C2990" s="339" t="s">
        <v>6256</v>
      </c>
    </row>
    <row r="2991" spans="1:3">
      <c r="A2991" s="339" t="s">
        <v>165</v>
      </c>
      <c r="B2991" s="339">
        <v>880</v>
      </c>
      <c r="C2991" s="339" t="s">
        <v>6257</v>
      </c>
    </row>
    <row r="2992" spans="1:3">
      <c r="A2992" s="339" t="s">
        <v>2170</v>
      </c>
      <c r="B2992" s="339">
        <v>220</v>
      </c>
      <c r="C2992" s="339" t="s">
        <v>6258</v>
      </c>
    </row>
    <row r="2993" spans="1:3">
      <c r="A2993" s="339" t="s">
        <v>3375</v>
      </c>
      <c r="B2993" s="339">
        <v>220</v>
      </c>
      <c r="C2993" s="339" t="s">
        <v>6259</v>
      </c>
    </row>
    <row r="2994" spans="1:3">
      <c r="A2994" s="339" t="s">
        <v>1133</v>
      </c>
      <c r="B2994" s="339">
        <v>220</v>
      </c>
      <c r="C2994" s="339" t="s">
        <v>6260</v>
      </c>
    </row>
    <row r="2995" spans="1:3">
      <c r="A2995" s="339" t="s">
        <v>177</v>
      </c>
      <c r="B2995" s="339">
        <v>220</v>
      </c>
      <c r="C2995" s="339" t="s">
        <v>6261</v>
      </c>
    </row>
    <row r="2996" spans="1:3">
      <c r="A2996" s="339" t="s">
        <v>65</v>
      </c>
      <c r="B2996" s="339">
        <v>220</v>
      </c>
      <c r="C2996" s="339" t="s">
        <v>6262</v>
      </c>
    </row>
    <row r="2997" spans="1:3">
      <c r="A2997" s="339" t="s">
        <v>3678</v>
      </c>
      <c r="B2997" s="339">
        <v>220</v>
      </c>
      <c r="C2997" s="339" t="s">
        <v>6263</v>
      </c>
    </row>
    <row r="2998" spans="1:3">
      <c r="A2998" s="339" t="s">
        <v>1740</v>
      </c>
      <c r="B2998" s="339">
        <v>220</v>
      </c>
      <c r="C2998" s="339" t="s">
        <v>6264</v>
      </c>
    </row>
    <row r="2999" spans="1:3">
      <c r="A2999" s="339" t="s">
        <v>318</v>
      </c>
      <c r="B2999" s="339">
        <v>220</v>
      </c>
      <c r="C2999" s="339" t="s">
        <v>6265</v>
      </c>
    </row>
    <row r="3000" spans="1:3">
      <c r="A3000" s="339" t="s">
        <v>865</v>
      </c>
      <c r="B3000" s="339">
        <v>220</v>
      </c>
      <c r="C3000" s="339" t="s">
        <v>6266</v>
      </c>
    </row>
    <row r="3001" spans="1:3">
      <c r="A3001" s="339" t="s">
        <v>5949</v>
      </c>
      <c r="B3001" s="339">
        <v>600</v>
      </c>
      <c r="C3001" s="339" t="s">
        <v>6267</v>
      </c>
    </row>
    <row r="3002" spans="1:3">
      <c r="A3002" s="339" t="s">
        <v>690</v>
      </c>
      <c r="B3002" s="339">
        <v>220</v>
      </c>
      <c r="C3002" s="339" t="s">
        <v>6268</v>
      </c>
    </row>
    <row r="3003" spans="1:3">
      <c r="A3003" s="339" t="s">
        <v>161</v>
      </c>
      <c r="B3003" s="339">
        <v>660</v>
      </c>
      <c r="C3003" s="339" t="s">
        <v>6269</v>
      </c>
    </row>
    <row r="3004" spans="1:3">
      <c r="A3004" s="339" t="s">
        <v>710</v>
      </c>
      <c r="B3004" s="339">
        <v>220</v>
      </c>
      <c r="C3004" s="339" t="s">
        <v>6270</v>
      </c>
    </row>
    <row r="3005" spans="1:3">
      <c r="A3005" s="339" t="s">
        <v>1732</v>
      </c>
      <c r="B3005" s="339">
        <v>220</v>
      </c>
      <c r="C3005" s="339" t="s">
        <v>6271</v>
      </c>
    </row>
    <row r="3006" spans="1:3">
      <c r="A3006" s="339" t="s">
        <v>6272</v>
      </c>
      <c r="B3006" s="339">
        <v>1000</v>
      </c>
      <c r="C3006" s="339" t="s">
        <v>6273</v>
      </c>
    </row>
    <row r="3007" spans="1:3">
      <c r="A3007" s="339" t="s">
        <v>1936</v>
      </c>
      <c r="B3007" s="339">
        <v>220</v>
      </c>
      <c r="C3007" s="339" t="s">
        <v>6274</v>
      </c>
    </row>
    <row r="3008" spans="1:3">
      <c r="A3008" s="339" t="s">
        <v>895</v>
      </c>
      <c r="B3008" s="339">
        <v>1540</v>
      </c>
      <c r="C3008" s="339" t="s">
        <v>6275</v>
      </c>
    </row>
    <row r="3009" spans="1:3">
      <c r="A3009" s="339" t="s">
        <v>435</v>
      </c>
      <c r="B3009" s="339">
        <v>220</v>
      </c>
      <c r="C3009" s="339" t="s">
        <v>1209</v>
      </c>
    </row>
    <row r="3010" spans="1:3">
      <c r="A3010" s="339" t="s">
        <v>75</v>
      </c>
      <c r="B3010" s="339">
        <v>220</v>
      </c>
      <c r="C3010" s="339" t="s">
        <v>6276</v>
      </c>
    </row>
    <row r="3011" spans="1:3">
      <c r="A3011" s="339" t="s">
        <v>541</v>
      </c>
      <c r="B3011" s="339">
        <v>220</v>
      </c>
      <c r="C3011" s="339" t="s">
        <v>6277</v>
      </c>
    </row>
    <row r="3012" spans="1:3">
      <c r="A3012" s="339" t="s">
        <v>4523</v>
      </c>
      <c r="B3012" s="339">
        <v>800</v>
      </c>
      <c r="C3012" s="339" t="s">
        <v>6278</v>
      </c>
    </row>
    <row r="3013" spans="1:3">
      <c r="A3013" s="339" t="s">
        <v>4080</v>
      </c>
      <c r="B3013" s="339">
        <v>600</v>
      </c>
      <c r="C3013" s="339" t="s">
        <v>2338</v>
      </c>
    </row>
    <row r="3014" spans="1:3">
      <c r="A3014" s="339" t="s">
        <v>2512</v>
      </c>
      <c r="B3014" s="339">
        <v>220</v>
      </c>
      <c r="C3014" s="339" t="s">
        <v>6279</v>
      </c>
    </row>
    <row r="3015" spans="1:3">
      <c r="A3015" s="339" t="s">
        <v>897</v>
      </c>
      <c r="B3015" s="339">
        <v>220</v>
      </c>
      <c r="C3015" s="339" t="s">
        <v>6280</v>
      </c>
    </row>
    <row r="3016" spans="1:3">
      <c r="A3016" s="339" t="s">
        <v>355</v>
      </c>
      <c r="B3016" s="339">
        <v>385</v>
      </c>
      <c r="C3016" s="339" t="s">
        <v>6281</v>
      </c>
    </row>
    <row r="3017" spans="1:3">
      <c r="A3017" s="339" t="s">
        <v>69</v>
      </c>
      <c r="B3017" s="339">
        <v>220</v>
      </c>
      <c r="C3017" s="339" t="s">
        <v>6282</v>
      </c>
    </row>
    <row r="3018" spans="1:3">
      <c r="A3018" s="339" t="s">
        <v>2375</v>
      </c>
      <c r="B3018" s="339">
        <v>220</v>
      </c>
      <c r="C3018" s="339" t="s">
        <v>6283</v>
      </c>
    </row>
    <row r="3019" spans="1:3">
      <c r="A3019" s="339" t="s">
        <v>163</v>
      </c>
      <c r="B3019" s="339">
        <v>220</v>
      </c>
      <c r="C3019" s="339" t="s">
        <v>5850</v>
      </c>
    </row>
    <row r="3020" spans="1:3">
      <c r="A3020" s="339" t="s">
        <v>4319</v>
      </c>
      <c r="B3020" s="339">
        <v>220</v>
      </c>
      <c r="C3020" s="339" t="s">
        <v>6284</v>
      </c>
    </row>
    <row r="3021" spans="1:3">
      <c r="A3021" s="339" t="s">
        <v>1485</v>
      </c>
      <c r="B3021" s="339">
        <v>220</v>
      </c>
      <c r="C3021" s="339" t="s">
        <v>6285</v>
      </c>
    </row>
    <row r="3022" spans="1:3">
      <c r="A3022" s="339" t="s">
        <v>4815</v>
      </c>
      <c r="B3022" s="339">
        <v>220</v>
      </c>
      <c r="C3022" s="339" t="s">
        <v>6286</v>
      </c>
    </row>
    <row r="3023" spans="1:3">
      <c r="A3023" s="339" t="s">
        <v>384</v>
      </c>
      <c r="B3023" s="339">
        <v>220</v>
      </c>
      <c r="C3023" s="339" t="s">
        <v>6287</v>
      </c>
    </row>
    <row r="3024" spans="1:3">
      <c r="A3024" s="339" t="s">
        <v>715</v>
      </c>
      <c r="B3024" s="339">
        <v>770</v>
      </c>
      <c r="C3024" s="339" t="s">
        <v>6288</v>
      </c>
    </row>
    <row r="3025" spans="1:3">
      <c r="A3025" s="339" t="s">
        <v>278</v>
      </c>
      <c r="B3025" s="339">
        <v>440</v>
      </c>
      <c r="C3025" s="339" t="s">
        <v>6289</v>
      </c>
    </row>
    <row r="3026" spans="1:3">
      <c r="A3026" s="339" t="s">
        <v>1452</v>
      </c>
      <c r="B3026" s="339">
        <v>600</v>
      </c>
      <c r="C3026" s="339" t="s">
        <v>6290</v>
      </c>
    </row>
    <row r="3027" spans="1:3">
      <c r="A3027" s="339" t="s">
        <v>3814</v>
      </c>
      <c r="B3027" s="339">
        <v>220</v>
      </c>
      <c r="C3027" s="339" t="s">
        <v>6291</v>
      </c>
    </row>
    <row r="3028" spans="1:3">
      <c r="A3028" s="339" t="s">
        <v>4303</v>
      </c>
      <c r="B3028" s="339">
        <v>220</v>
      </c>
      <c r="C3028" s="339" t="s">
        <v>6292</v>
      </c>
    </row>
    <row r="3029" spans="1:3">
      <c r="A3029" s="339" t="s">
        <v>2237</v>
      </c>
      <c r="B3029" s="339">
        <v>200</v>
      </c>
      <c r="C3029" s="339" t="s">
        <v>6293</v>
      </c>
    </row>
    <row r="3030" spans="1:3">
      <c r="A3030" s="339" t="s">
        <v>712</v>
      </c>
      <c r="B3030" s="339">
        <v>440</v>
      </c>
      <c r="C3030" s="339" t="s">
        <v>6294</v>
      </c>
    </row>
    <row r="3031" spans="1:3">
      <c r="A3031" s="339" t="s">
        <v>3854</v>
      </c>
      <c r="B3031" s="339">
        <v>220</v>
      </c>
      <c r="C3031" s="339" t="s">
        <v>6295</v>
      </c>
    </row>
    <row r="3032" spans="1:3">
      <c r="A3032" s="339" t="s">
        <v>59</v>
      </c>
      <c r="B3032" s="339">
        <v>385</v>
      </c>
      <c r="C3032" s="339" t="s">
        <v>6296</v>
      </c>
    </row>
    <row r="3033" spans="1:3">
      <c r="A3033" s="339" t="s">
        <v>424</v>
      </c>
      <c r="B3033" s="339">
        <v>220</v>
      </c>
      <c r="C3033" s="339" t="s">
        <v>6297</v>
      </c>
    </row>
    <row r="3034" spans="1:3">
      <c r="A3034" s="339" t="s">
        <v>5075</v>
      </c>
      <c r="B3034" s="339">
        <v>220</v>
      </c>
      <c r="C3034" s="339" t="s">
        <v>6298</v>
      </c>
    </row>
    <row r="3035" spans="1:3">
      <c r="A3035" s="339" t="s">
        <v>177</v>
      </c>
      <c r="B3035" s="339">
        <v>600</v>
      </c>
      <c r="C3035" s="339" t="s">
        <v>6299</v>
      </c>
    </row>
    <row r="3036" spans="1:3">
      <c r="A3036" s="339" t="s">
        <v>283</v>
      </c>
      <c r="B3036" s="339">
        <v>220</v>
      </c>
      <c r="C3036" s="339" t="s">
        <v>6300</v>
      </c>
    </row>
    <row r="3037" spans="1:3">
      <c r="A3037" s="339" t="s">
        <v>758</v>
      </c>
      <c r="B3037" s="339">
        <v>220</v>
      </c>
      <c r="C3037" s="339" t="s">
        <v>6301</v>
      </c>
    </row>
    <row r="3038" spans="1:3">
      <c r="A3038" s="339" t="s">
        <v>94</v>
      </c>
      <c r="B3038" s="339">
        <v>240</v>
      </c>
      <c r="C3038" s="339" t="s">
        <v>5974</v>
      </c>
    </row>
    <row r="3039" spans="1:3">
      <c r="A3039" s="339" t="s">
        <v>119</v>
      </c>
      <c r="B3039" s="339">
        <v>220</v>
      </c>
      <c r="C3039" s="339" t="s">
        <v>2344</v>
      </c>
    </row>
    <row r="3040" spans="1:3">
      <c r="A3040" s="339" t="s">
        <v>6302</v>
      </c>
      <c r="B3040" s="339">
        <v>220</v>
      </c>
      <c r="C3040" s="339" t="s">
        <v>6303</v>
      </c>
    </row>
    <row r="3041" spans="1:3">
      <c r="A3041" s="339" t="s">
        <v>177</v>
      </c>
      <c r="B3041" s="339">
        <v>660</v>
      </c>
      <c r="C3041" s="339" t="s">
        <v>6304</v>
      </c>
    </row>
    <row r="3042" spans="1:3">
      <c r="A3042" s="339" t="s">
        <v>4119</v>
      </c>
      <c r="B3042" s="339">
        <v>800</v>
      </c>
      <c r="C3042" s="339" t="s">
        <v>6305</v>
      </c>
    </row>
    <row r="3043" spans="1:3">
      <c r="A3043" s="339" t="s">
        <v>255</v>
      </c>
      <c r="B3043" s="339">
        <v>400</v>
      </c>
      <c r="C3043" s="339" t="s">
        <v>6306</v>
      </c>
    </row>
    <row r="3044" spans="1:3">
      <c r="A3044" s="339" t="s">
        <v>1740</v>
      </c>
      <c r="B3044" s="339">
        <v>220</v>
      </c>
      <c r="C3044" s="339" t="s">
        <v>6307</v>
      </c>
    </row>
    <row r="3045" spans="1:3">
      <c r="A3045" s="339" t="s">
        <v>4042</v>
      </c>
      <c r="B3045" s="339">
        <v>200</v>
      </c>
      <c r="C3045" s="339" t="s">
        <v>6308</v>
      </c>
    </row>
    <row r="3046" spans="1:3">
      <c r="A3046" s="339" t="s">
        <v>220</v>
      </c>
      <c r="B3046" s="339">
        <v>400</v>
      </c>
      <c r="C3046" s="339" t="s">
        <v>6309</v>
      </c>
    </row>
    <row r="3047" spans="1:3">
      <c r="A3047" s="339" t="s">
        <v>6310</v>
      </c>
      <c r="B3047" s="339">
        <v>220</v>
      </c>
      <c r="C3047" s="339" t="s">
        <v>6311</v>
      </c>
    </row>
    <row r="3048" spans="1:3">
      <c r="A3048" s="339" t="s">
        <v>3618</v>
      </c>
      <c r="B3048" s="339">
        <v>200</v>
      </c>
      <c r="C3048" s="339" t="s">
        <v>6312</v>
      </c>
    </row>
    <row r="3049" spans="1:3">
      <c r="A3049" s="339" t="s">
        <v>73</v>
      </c>
      <c r="B3049" s="339">
        <v>220</v>
      </c>
      <c r="C3049" s="339" t="s">
        <v>6313</v>
      </c>
    </row>
    <row r="3050" spans="1:3">
      <c r="A3050" s="339" t="s">
        <v>316</v>
      </c>
      <c r="B3050" s="339">
        <v>220</v>
      </c>
      <c r="C3050" s="339" t="s">
        <v>6314</v>
      </c>
    </row>
    <row r="3051" spans="1:3">
      <c r="A3051" s="339" t="s">
        <v>5398</v>
      </c>
      <c r="B3051" s="339">
        <v>220</v>
      </c>
      <c r="C3051" s="339" t="s">
        <v>5412</v>
      </c>
    </row>
    <row r="3052" spans="1:3">
      <c r="A3052" s="339" t="s">
        <v>1485</v>
      </c>
      <c r="B3052" s="339">
        <v>200</v>
      </c>
      <c r="C3052" s="339" t="s">
        <v>6315</v>
      </c>
    </row>
    <row r="3053" spans="1:3">
      <c r="A3053" s="339" t="s">
        <v>2348</v>
      </c>
      <c r="B3053" s="339">
        <v>440</v>
      </c>
      <c r="C3053" s="339" t="s">
        <v>6316</v>
      </c>
    </row>
    <row r="3054" spans="1:3">
      <c r="A3054" s="339" t="s">
        <v>142</v>
      </c>
      <c r="B3054" s="339">
        <v>385</v>
      </c>
      <c r="C3054" s="339" t="s">
        <v>6317</v>
      </c>
    </row>
    <row r="3055" spans="1:3">
      <c r="A3055" s="339" t="s">
        <v>2348</v>
      </c>
      <c r="B3055" s="339">
        <v>1200</v>
      </c>
      <c r="C3055" s="339" t="s">
        <v>6318</v>
      </c>
    </row>
    <row r="3056" spans="1:3">
      <c r="A3056" s="339" t="s">
        <v>185</v>
      </c>
      <c r="B3056" s="339">
        <v>385</v>
      </c>
      <c r="C3056" s="339" t="s">
        <v>6319</v>
      </c>
    </row>
    <row r="3057" spans="1:3">
      <c r="A3057" s="339" t="s">
        <v>175</v>
      </c>
      <c r="B3057" s="339">
        <v>220</v>
      </c>
      <c r="C3057" s="339" t="s">
        <v>6320</v>
      </c>
    </row>
    <row r="3058" spans="1:3">
      <c r="A3058" s="339" t="s">
        <v>109</v>
      </c>
      <c r="B3058" s="339">
        <v>1155</v>
      </c>
      <c r="C3058" s="339" t="s">
        <v>3599</v>
      </c>
    </row>
    <row r="3059" spans="1:3">
      <c r="A3059" s="339" t="s">
        <v>3522</v>
      </c>
      <c r="B3059" s="339">
        <v>220</v>
      </c>
      <c r="C3059" s="339" t="s">
        <v>6321</v>
      </c>
    </row>
    <row r="3060" spans="1:3">
      <c r="A3060" s="339" t="s">
        <v>220</v>
      </c>
      <c r="B3060" s="339">
        <v>220</v>
      </c>
      <c r="C3060" s="339" t="s">
        <v>6322</v>
      </c>
    </row>
    <row r="3061" spans="1:3">
      <c r="A3061" s="339" t="s">
        <v>3974</v>
      </c>
      <c r="B3061" s="339">
        <v>220</v>
      </c>
      <c r="C3061" s="339" t="s">
        <v>6323</v>
      </c>
    </row>
    <row r="3062" spans="1:3">
      <c r="A3062" s="339" t="s">
        <v>5843</v>
      </c>
      <c r="B3062" s="339">
        <v>220</v>
      </c>
      <c r="C3062" s="339" t="s">
        <v>3561</v>
      </c>
    </row>
    <row r="3063" spans="1:3">
      <c r="A3063" s="339" t="s">
        <v>671</v>
      </c>
      <c r="B3063" s="339">
        <v>200</v>
      </c>
      <c r="C3063" s="339" t="s">
        <v>6324</v>
      </c>
    </row>
    <row r="3064" spans="1:3">
      <c r="A3064" s="339" t="s">
        <v>88</v>
      </c>
      <c r="B3064" s="339">
        <v>220</v>
      </c>
      <c r="C3064" s="339" t="s">
        <v>6325</v>
      </c>
    </row>
    <row r="3065" spans="1:3">
      <c r="A3065" s="339" t="s">
        <v>749</v>
      </c>
      <c r="B3065" s="339">
        <v>200</v>
      </c>
      <c r="C3065" s="339" t="s">
        <v>6326</v>
      </c>
    </row>
    <row r="3066" spans="1:3">
      <c r="A3066" s="339" t="s">
        <v>6327</v>
      </c>
      <c r="B3066" s="339">
        <v>220</v>
      </c>
      <c r="C3066" s="339" t="s">
        <v>6328</v>
      </c>
    </row>
    <row r="3067" spans="1:3">
      <c r="A3067" s="339" t="s">
        <v>1599</v>
      </c>
      <c r="B3067" s="339">
        <v>220</v>
      </c>
      <c r="C3067" s="339" t="s">
        <v>6329</v>
      </c>
    </row>
    <row r="3068" spans="1:3">
      <c r="A3068" s="339" t="s">
        <v>3563</v>
      </c>
      <c r="B3068" s="339">
        <v>220</v>
      </c>
      <c r="C3068" s="339" t="s">
        <v>6330</v>
      </c>
    </row>
    <row r="3069" spans="1:3">
      <c r="A3069" s="339" t="s">
        <v>1485</v>
      </c>
      <c r="B3069" s="339">
        <v>220</v>
      </c>
      <c r="C3069" s="339" t="s">
        <v>6331</v>
      </c>
    </row>
    <row r="3070" spans="1:3">
      <c r="A3070" s="339" t="s">
        <v>170</v>
      </c>
      <c r="B3070" s="339">
        <v>220</v>
      </c>
      <c r="C3070" s="339" t="s">
        <v>6332</v>
      </c>
    </row>
    <row r="3071" spans="1:3">
      <c r="A3071" s="339" t="s">
        <v>645</v>
      </c>
      <c r="B3071" s="339">
        <v>200</v>
      </c>
      <c r="C3071" s="339" t="s">
        <v>6333</v>
      </c>
    </row>
    <row r="3072" spans="1:3">
      <c r="A3072" s="339" t="s">
        <v>285</v>
      </c>
      <c r="B3072" s="339">
        <v>400</v>
      </c>
      <c r="C3072" s="339" t="s">
        <v>6334</v>
      </c>
    </row>
    <row r="3073" spans="1:3">
      <c r="A3073" s="339" t="s">
        <v>1159</v>
      </c>
      <c r="B3073" s="339">
        <v>600</v>
      </c>
      <c r="C3073" s="339" t="s">
        <v>6335</v>
      </c>
    </row>
    <row r="3074" spans="1:3">
      <c r="A3074" s="339" t="s">
        <v>3563</v>
      </c>
      <c r="B3074" s="339">
        <v>220</v>
      </c>
      <c r="C3074" s="339" t="s">
        <v>6336</v>
      </c>
    </row>
    <row r="3075" spans="1:3">
      <c r="A3075" s="339" t="s">
        <v>544</v>
      </c>
      <c r="B3075" s="339">
        <v>220</v>
      </c>
      <c r="C3075" s="339" t="s">
        <v>6337</v>
      </c>
    </row>
    <row r="3076" spans="1:3">
      <c r="A3076" s="339" t="s">
        <v>220</v>
      </c>
      <c r="B3076" s="339">
        <v>400</v>
      </c>
      <c r="C3076" s="339" t="s">
        <v>6338</v>
      </c>
    </row>
    <row r="3077" spans="1:3">
      <c r="A3077" s="339" t="s">
        <v>6339</v>
      </c>
      <c r="B3077" s="339">
        <v>220</v>
      </c>
      <c r="C3077" s="339" t="s">
        <v>6340</v>
      </c>
    </row>
    <row r="3078" spans="1:3">
      <c r="A3078" s="339" t="s">
        <v>131</v>
      </c>
      <c r="B3078" s="339">
        <v>600</v>
      </c>
      <c r="C3078" s="339" t="s">
        <v>6341</v>
      </c>
    </row>
    <row r="3079" spans="1:3">
      <c r="A3079" s="339" t="s">
        <v>3678</v>
      </c>
      <c r="B3079" s="339">
        <v>440</v>
      </c>
      <c r="C3079" s="339" t="s">
        <v>6342</v>
      </c>
    </row>
    <row r="3080" spans="1:3">
      <c r="A3080" s="339" t="s">
        <v>1320</v>
      </c>
      <c r="B3080" s="339">
        <v>385</v>
      </c>
      <c r="C3080" s="339" t="s">
        <v>1992</v>
      </c>
    </row>
    <row r="3081" spans="1:3">
      <c r="A3081" s="339" t="s">
        <v>2093</v>
      </c>
      <c r="B3081" s="339">
        <v>220</v>
      </c>
      <c r="C3081" s="339" t="s">
        <v>6343</v>
      </c>
    </row>
    <row r="3082" spans="1:3">
      <c r="A3082" s="339" t="s">
        <v>65</v>
      </c>
      <c r="B3082" s="339">
        <v>440</v>
      </c>
      <c r="C3082" s="339" t="s">
        <v>6344</v>
      </c>
    </row>
    <row r="3083" spans="1:3">
      <c r="A3083" s="339" t="s">
        <v>1440</v>
      </c>
      <c r="B3083" s="339">
        <v>600</v>
      </c>
      <c r="C3083" s="339" t="s">
        <v>6345</v>
      </c>
    </row>
    <row r="3084" spans="1:3">
      <c r="A3084" s="339" t="s">
        <v>3628</v>
      </c>
      <c r="B3084" s="339">
        <v>200</v>
      </c>
      <c r="C3084" s="339" t="s">
        <v>5399</v>
      </c>
    </row>
    <row r="3085" spans="1:3">
      <c r="A3085" s="339" t="s">
        <v>1082</v>
      </c>
      <c r="B3085" s="339">
        <v>220</v>
      </c>
      <c r="C3085" s="339" t="s">
        <v>6346</v>
      </c>
    </row>
    <row r="3086" spans="1:3">
      <c r="A3086" s="339" t="s">
        <v>323</v>
      </c>
      <c r="B3086" s="339">
        <v>440</v>
      </c>
      <c r="C3086" s="339" t="s">
        <v>6347</v>
      </c>
    </row>
    <row r="3087" spans="1:3">
      <c r="A3087" s="339" t="s">
        <v>259</v>
      </c>
      <c r="B3087" s="339">
        <v>600</v>
      </c>
      <c r="C3087" s="339" t="s">
        <v>6348</v>
      </c>
    </row>
    <row r="3088" spans="1:3">
      <c r="A3088" s="339" t="s">
        <v>4026</v>
      </c>
      <c r="B3088" s="339">
        <v>220</v>
      </c>
      <c r="C3088" s="339" t="s">
        <v>6349</v>
      </c>
    </row>
    <row r="3089" spans="1:3">
      <c r="A3089" s="339" t="s">
        <v>381</v>
      </c>
      <c r="B3089" s="339">
        <v>200</v>
      </c>
      <c r="C3089" s="339" t="s">
        <v>6350</v>
      </c>
    </row>
    <row r="3090" spans="1:3">
      <c r="A3090" s="339" t="s">
        <v>1239</v>
      </c>
      <c r="B3090" s="339">
        <v>220</v>
      </c>
      <c r="C3090" s="339" t="s">
        <v>6351</v>
      </c>
    </row>
    <row r="3091" spans="1:3">
      <c r="A3091" s="339" t="s">
        <v>3508</v>
      </c>
      <c r="B3091" s="339">
        <v>660</v>
      </c>
      <c r="C3091" s="339" t="s">
        <v>6352</v>
      </c>
    </row>
    <row r="3092" spans="1:3">
      <c r="A3092" s="339" t="s">
        <v>427</v>
      </c>
      <c r="B3092" s="339">
        <v>600</v>
      </c>
      <c r="C3092" s="339" t="s">
        <v>6353</v>
      </c>
    </row>
    <row r="3093" spans="1:3">
      <c r="A3093" s="339" t="s">
        <v>1287</v>
      </c>
      <c r="B3093" s="339">
        <v>1925</v>
      </c>
      <c r="C3093" s="339" t="s">
        <v>6354</v>
      </c>
    </row>
    <row r="3094" spans="1:3">
      <c r="A3094" s="339" t="s">
        <v>5160</v>
      </c>
      <c r="B3094" s="339">
        <v>220</v>
      </c>
      <c r="C3094" s="339" t="s">
        <v>6355</v>
      </c>
    </row>
    <row r="3095" spans="1:3">
      <c r="A3095" s="339" t="s">
        <v>892</v>
      </c>
      <c r="B3095" s="339">
        <v>220</v>
      </c>
      <c r="C3095" s="339" t="s">
        <v>6356</v>
      </c>
    </row>
    <row r="3096" spans="1:3">
      <c r="A3096" s="339" t="s">
        <v>151</v>
      </c>
      <c r="B3096" s="339">
        <v>240</v>
      </c>
      <c r="C3096" s="339" t="s">
        <v>6357</v>
      </c>
    </row>
    <row r="3097" spans="1:3">
      <c r="A3097" s="339" t="s">
        <v>327</v>
      </c>
      <c r="B3097" s="339">
        <v>1155</v>
      </c>
      <c r="C3097" s="339" t="s">
        <v>6358</v>
      </c>
    </row>
    <row r="3098" spans="1:3">
      <c r="A3098" s="339" t="s">
        <v>5817</v>
      </c>
      <c r="B3098" s="339">
        <v>220</v>
      </c>
      <c r="C3098" s="339" t="s">
        <v>6359</v>
      </c>
    </row>
    <row r="3099" spans="1:3">
      <c r="A3099" s="339" t="s">
        <v>1095</v>
      </c>
      <c r="B3099" s="339">
        <v>770</v>
      </c>
      <c r="C3099" s="339" t="s">
        <v>3005</v>
      </c>
    </row>
    <row r="3100" spans="1:3">
      <c r="A3100" s="339" t="s">
        <v>5263</v>
      </c>
      <c r="B3100" s="339">
        <v>220</v>
      </c>
      <c r="C3100" s="339" t="s">
        <v>6360</v>
      </c>
    </row>
    <row r="3101" spans="1:3">
      <c r="A3101" s="339" t="s">
        <v>259</v>
      </c>
      <c r="B3101" s="339">
        <v>220</v>
      </c>
      <c r="C3101" s="339" t="s">
        <v>6361</v>
      </c>
    </row>
    <row r="3102" spans="1:3">
      <c r="A3102" s="339" t="s">
        <v>2348</v>
      </c>
      <c r="B3102" s="339">
        <v>770</v>
      </c>
      <c r="C3102" s="339" t="s">
        <v>6362</v>
      </c>
    </row>
    <row r="3103" spans="1:3">
      <c r="A3103" s="339" t="s">
        <v>1159</v>
      </c>
      <c r="B3103" s="339">
        <v>220</v>
      </c>
      <c r="C3103" s="339" t="s">
        <v>6363</v>
      </c>
    </row>
    <row r="3104" spans="1:3">
      <c r="A3104" s="339" t="s">
        <v>430</v>
      </c>
      <c r="B3104" s="339">
        <v>220</v>
      </c>
      <c r="C3104" s="339" t="s">
        <v>6364</v>
      </c>
    </row>
    <row r="3105" spans="1:3">
      <c r="A3105" s="339" t="s">
        <v>888</v>
      </c>
      <c r="B3105" s="339">
        <v>600</v>
      </c>
      <c r="C3105" s="339" t="s">
        <v>6365</v>
      </c>
    </row>
    <row r="3106" spans="1:3">
      <c r="A3106" s="339" t="s">
        <v>619</v>
      </c>
      <c r="B3106" s="339">
        <v>220</v>
      </c>
      <c r="C3106" s="339" t="s">
        <v>6366</v>
      </c>
    </row>
    <row r="3107" spans="1:3">
      <c r="A3107" s="339" t="s">
        <v>65</v>
      </c>
      <c r="B3107" s="339">
        <v>220</v>
      </c>
      <c r="C3107" s="339" t="s">
        <v>800</v>
      </c>
    </row>
    <row r="3108" spans="1:3">
      <c r="A3108" s="339" t="s">
        <v>303</v>
      </c>
      <c r="B3108" s="339">
        <v>220</v>
      </c>
      <c r="C3108" s="339" t="s">
        <v>6367</v>
      </c>
    </row>
    <row r="3109" spans="1:3">
      <c r="A3109" s="339" t="s">
        <v>5683</v>
      </c>
      <c r="B3109" s="339">
        <v>1000</v>
      </c>
      <c r="C3109" s="339" t="s">
        <v>6368</v>
      </c>
    </row>
    <row r="3110" spans="1:3">
      <c r="A3110" s="339" t="s">
        <v>201</v>
      </c>
      <c r="B3110" s="339">
        <v>220</v>
      </c>
      <c r="C3110" s="339" t="s">
        <v>6369</v>
      </c>
    </row>
    <row r="3111" spans="1:3">
      <c r="A3111" s="339" t="s">
        <v>131</v>
      </c>
      <c r="B3111" s="339">
        <v>1540</v>
      </c>
      <c r="C3111" s="339" t="s">
        <v>6370</v>
      </c>
    </row>
    <row r="3112" spans="1:3">
      <c r="A3112" s="339" t="s">
        <v>266</v>
      </c>
      <c r="B3112" s="339">
        <v>440</v>
      </c>
      <c r="C3112" s="339" t="s">
        <v>6371</v>
      </c>
    </row>
    <row r="3113" spans="1:3">
      <c r="A3113" s="339" t="s">
        <v>3321</v>
      </c>
      <c r="B3113" s="339">
        <v>770</v>
      </c>
      <c r="C3113" s="339" t="s">
        <v>6372</v>
      </c>
    </row>
    <row r="3114" spans="1:3">
      <c r="A3114" s="339" t="s">
        <v>6373</v>
      </c>
      <c r="B3114" s="339">
        <v>220</v>
      </c>
      <c r="C3114" s="339" t="s">
        <v>6374</v>
      </c>
    </row>
    <row r="3115" spans="1:3">
      <c r="A3115" s="339" t="s">
        <v>175</v>
      </c>
      <c r="B3115" s="339">
        <v>240</v>
      </c>
      <c r="C3115" s="339" t="s">
        <v>6375</v>
      </c>
    </row>
    <row r="3116" spans="1:3">
      <c r="A3116" s="339" t="s">
        <v>268</v>
      </c>
      <c r="B3116" s="339">
        <v>770</v>
      </c>
      <c r="C3116" s="339" t="s">
        <v>6376</v>
      </c>
    </row>
    <row r="3117" spans="1:3">
      <c r="A3117" s="339" t="s">
        <v>119</v>
      </c>
      <c r="B3117" s="339">
        <v>220</v>
      </c>
      <c r="C3117" s="339" t="s">
        <v>6377</v>
      </c>
    </row>
    <row r="3118" spans="1:3">
      <c r="A3118" s="339" t="s">
        <v>6378</v>
      </c>
      <c r="B3118" s="339">
        <v>385</v>
      </c>
      <c r="C3118" s="339" t="s">
        <v>6379</v>
      </c>
    </row>
    <row r="3119" spans="1:3">
      <c r="A3119" s="339" t="s">
        <v>3385</v>
      </c>
      <c r="B3119" s="339">
        <v>220</v>
      </c>
      <c r="C3119" s="339" t="s">
        <v>6380</v>
      </c>
    </row>
    <row r="3120" spans="1:3">
      <c r="A3120" s="339" t="s">
        <v>122</v>
      </c>
      <c r="B3120" s="339">
        <v>220</v>
      </c>
      <c r="C3120" s="339" t="s">
        <v>6381</v>
      </c>
    </row>
    <row r="3121" spans="1:3">
      <c r="A3121" s="339" t="s">
        <v>1253</v>
      </c>
      <c r="B3121" s="339">
        <v>220</v>
      </c>
      <c r="C3121" s="339" t="s">
        <v>6382</v>
      </c>
    </row>
    <row r="3122" spans="1:3">
      <c r="A3122" s="339" t="s">
        <v>3375</v>
      </c>
      <c r="B3122" s="339">
        <v>440</v>
      </c>
      <c r="C3122" s="339" t="s">
        <v>6383</v>
      </c>
    </row>
    <row r="3123" spans="1:3">
      <c r="A3123" s="339" t="s">
        <v>373</v>
      </c>
      <c r="B3123" s="339">
        <v>220</v>
      </c>
      <c r="C3123" s="339" t="s">
        <v>6384</v>
      </c>
    </row>
    <row r="3124" spans="1:3">
      <c r="A3124" s="339" t="s">
        <v>201</v>
      </c>
      <c r="B3124" s="339">
        <v>220</v>
      </c>
      <c r="C3124" s="339" t="s">
        <v>6385</v>
      </c>
    </row>
    <row r="3125" spans="1:3">
      <c r="A3125" s="339" t="s">
        <v>469</v>
      </c>
      <c r="B3125" s="339">
        <v>385</v>
      </c>
      <c r="C3125" s="339" t="s">
        <v>6386</v>
      </c>
    </row>
    <row r="3126" spans="1:3">
      <c r="A3126" s="339" t="s">
        <v>355</v>
      </c>
      <c r="B3126" s="339">
        <v>240</v>
      </c>
      <c r="C3126" s="339" t="s">
        <v>6387</v>
      </c>
    </row>
    <row r="3127" spans="1:3">
      <c r="A3127" s="339" t="s">
        <v>94</v>
      </c>
      <c r="B3127" s="339">
        <v>220</v>
      </c>
      <c r="C3127" s="339" t="s">
        <v>6388</v>
      </c>
    </row>
    <row r="3128" spans="1:3">
      <c r="A3128" s="339" t="s">
        <v>900</v>
      </c>
      <c r="B3128" s="339">
        <v>220</v>
      </c>
      <c r="C3128" s="339" t="s">
        <v>6389</v>
      </c>
    </row>
    <row r="3129" spans="1:3">
      <c r="A3129" s="339" t="s">
        <v>3563</v>
      </c>
      <c r="B3129" s="339">
        <v>220</v>
      </c>
      <c r="C3129" s="339" t="s">
        <v>6390</v>
      </c>
    </row>
    <row r="3130" spans="1:3">
      <c r="A3130" s="339" t="s">
        <v>323</v>
      </c>
      <c r="B3130" s="339">
        <v>800</v>
      </c>
      <c r="C3130" s="339" t="s">
        <v>6391</v>
      </c>
    </row>
    <row r="3131" spans="1:3">
      <c r="A3131" s="339" t="s">
        <v>3515</v>
      </c>
      <c r="B3131" s="339">
        <v>220</v>
      </c>
      <c r="C3131" s="339" t="s">
        <v>6392</v>
      </c>
    </row>
    <row r="3132" spans="1:3">
      <c r="A3132" s="339" t="s">
        <v>3396</v>
      </c>
      <c r="B3132" s="339">
        <v>200</v>
      </c>
      <c r="C3132" s="339" t="s">
        <v>6393</v>
      </c>
    </row>
    <row r="3133" spans="1:3">
      <c r="A3133" s="339" t="s">
        <v>177</v>
      </c>
      <c r="B3133" s="339">
        <v>220</v>
      </c>
      <c r="C3133" s="339" t="s">
        <v>6394</v>
      </c>
    </row>
    <row r="3134" spans="1:3">
      <c r="A3134" s="339" t="s">
        <v>104</v>
      </c>
      <c r="B3134" s="339">
        <v>220</v>
      </c>
      <c r="C3134" s="339" t="s">
        <v>6395</v>
      </c>
    </row>
    <row r="3135" spans="1:3">
      <c r="A3135" s="339" t="s">
        <v>518</v>
      </c>
      <c r="B3135" s="339">
        <v>220</v>
      </c>
      <c r="C3135" s="339" t="s">
        <v>6396</v>
      </c>
    </row>
    <row r="3136" spans="1:3">
      <c r="A3136" s="339" t="s">
        <v>966</v>
      </c>
      <c r="B3136" s="339">
        <v>800</v>
      </c>
      <c r="C3136" s="339" t="s">
        <v>6397</v>
      </c>
    </row>
    <row r="3137" spans="1:3">
      <c r="A3137" s="339" t="s">
        <v>145</v>
      </c>
      <c r="B3137" s="339">
        <v>1155</v>
      </c>
      <c r="C3137" s="339" t="s">
        <v>6398</v>
      </c>
    </row>
    <row r="3138" spans="1:3">
      <c r="A3138" s="339" t="s">
        <v>119</v>
      </c>
      <c r="B3138" s="339">
        <v>220</v>
      </c>
      <c r="C3138" s="339" t="s">
        <v>6399</v>
      </c>
    </row>
    <row r="3139" spans="1:3">
      <c r="A3139" s="339" t="s">
        <v>301</v>
      </c>
      <c r="B3139" s="339">
        <v>220</v>
      </c>
      <c r="C3139" s="339" t="s">
        <v>6400</v>
      </c>
    </row>
    <row r="3140" spans="1:3">
      <c r="A3140" s="339" t="s">
        <v>268</v>
      </c>
      <c r="B3140" s="339">
        <v>220</v>
      </c>
      <c r="C3140" s="339" t="s">
        <v>6401</v>
      </c>
    </row>
    <row r="3141" spans="1:3">
      <c r="A3141" s="339" t="s">
        <v>67</v>
      </c>
      <c r="B3141" s="339">
        <v>200</v>
      </c>
      <c r="C3141" s="339" t="s">
        <v>5850</v>
      </c>
    </row>
    <row r="3142" spans="1:3">
      <c r="A3142" s="339" t="s">
        <v>986</v>
      </c>
      <c r="B3142" s="339">
        <v>220</v>
      </c>
      <c r="C3142" s="339" t="s">
        <v>6402</v>
      </c>
    </row>
    <row r="3143" spans="1:3">
      <c r="A3143" s="339" t="s">
        <v>460</v>
      </c>
      <c r="B3143" s="339">
        <v>220</v>
      </c>
      <c r="C3143" s="339" t="s">
        <v>6403</v>
      </c>
    </row>
    <row r="3144" spans="1:3">
      <c r="A3144" s="339" t="s">
        <v>4534</v>
      </c>
      <c r="B3144" s="339">
        <v>220</v>
      </c>
      <c r="C3144" s="339" t="s">
        <v>6404</v>
      </c>
    </row>
    <row r="3145" spans="1:3">
      <c r="A3145" s="339" t="s">
        <v>207</v>
      </c>
      <c r="B3145" s="339">
        <v>880</v>
      </c>
      <c r="C3145" s="339" t="s">
        <v>6405</v>
      </c>
    </row>
    <row r="3146" spans="1:3">
      <c r="A3146" s="339" t="s">
        <v>3329</v>
      </c>
      <c r="B3146" s="339">
        <v>440</v>
      </c>
      <c r="C3146" s="339" t="s">
        <v>6406</v>
      </c>
    </row>
    <row r="3147" spans="1:3">
      <c r="A3147" s="339" t="s">
        <v>1536</v>
      </c>
      <c r="B3147" s="339">
        <v>600</v>
      </c>
      <c r="C3147" s="339" t="s">
        <v>6407</v>
      </c>
    </row>
    <row r="3148" spans="1:3">
      <c r="A3148" s="339" t="s">
        <v>4303</v>
      </c>
      <c r="B3148" s="339">
        <v>660</v>
      </c>
      <c r="C3148" s="339" t="s">
        <v>6408</v>
      </c>
    </row>
    <row r="3149" spans="1:3">
      <c r="A3149" s="339" t="s">
        <v>3550</v>
      </c>
      <c r="B3149" s="339">
        <v>400</v>
      </c>
      <c r="C3149" s="339" t="s">
        <v>6409</v>
      </c>
    </row>
    <row r="3150" spans="1:3">
      <c r="A3150" s="339" t="s">
        <v>835</v>
      </c>
      <c r="B3150" s="339">
        <v>1155</v>
      </c>
      <c r="C3150" s="339" t="s">
        <v>6410</v>
      </c>
    </row>
    <row r="3151" spans="1:3">
      <c r="A3151" s="339" t="s">
        <v>555</v>
      </c>
      <c r="B3151" s="339">
        <v>1540</v>
      </c>
      <c r="C3151" s="339" t="s">
        <v>6411</v>
      </c>
    </row>
    <row r="3152" spans="1:3">
      <c r="A3152" s="339" t="s">
        <v>250</v>
      </c>
      <c r="B3152" s="339">
        <v>220</v>
      </c>
      <c r="C3152" s="339" t="s">
        <v>6412</v>
      </c>
    </row>
    <row r="3153" spans="1:3">
      <c r="A3153" s="339" t="s">
        <v>2334</v>
      </c>
      <c r="B3153" s="339">
        <v>400</v>
      </c>
      <c r="C3153" s="339" t="s">
        <v>6413</v>
      </c>
    </row>
    <row r="3154" spans="1:3">
      <c r="A3154" s="339" t="s">
        <v>915</v>
      </c>
      <c r="B3154" s="339">
        <v>220</v>
      </c>
      <c r="C3154" s="339" t="s">
        <v>6414</v>
      </c>
    </row>
    <row r="3155" spans="1:3">
      <c r="A3155" s="339" t="s">
        <v>241</v>
      </c>
      <c r="B3155" s="339">
        <v>220</v>
      </c>
      <c r="C3155" s="339" t="s">
        <v>6415</v>
      </c>
    </row>
    <row r="3156" spans="1:3">
      <c r="A3156" s="339" t="s">
        <v>122</v>
      </c>
      <c r="B3156" s="339">
        <v>400</v>
      </c>
      <c r="C3156" s="339" t="s">
        <v>6416</v>
      </c>
    </row>
    <row r="3157" spans="1:3">
      <c r="A3157" s="339" t="s">
        <v>3838</v>
      </c>
      <c r="B3157" s="339">
        <v>770</v>
      </c>
      <c r="C3157" s="339" t="s">
        <v>6417</v>
      </c>
    </row>
    <row r="3158" spans="1:3">
      <c r="A3158" s="339" t="s">
        <v>218</v>
      </c>
      <c r="B3158" s="339">
        <v>220</v>
      </c>
      <c r="C3158" s="339" t="s">
        <v>6418</v>
      </c>
    </row>
    <row r="3159" spans="1:3">
      <c r="A3159" s="339" t="s">
        <v>571</v>
      </c>
      <c r="B3159" s="339">
        <v>220</v>
      </c>
      <c r="C3159" s="339" t="s">
        <v>6419</v>
      </c>
    </row>
    <row r="3160" spans="1:3">
      <c r="A3160" s="339" t="s">
        <v>4700</v>
      </c>
      <c r="B3160" s="339">
        <v>220</v>
      </c>
      <c r="C3160" s="339" t="s">
        <v>6420</v>
      </c>
    </row>
    <row r="3161" spans="1:3">
      <c r="A3161" s="339" t="s">
        <v>878</v>
      </c>
      <c r="B3161" s="339">
        <v>220</v>
      </c>
      <c r="C3161" s="339" t="s">
        <v>6421</v>
      </c>
    </row>
    <row r="3162" spans="1:3">
      <c r="A3162" s="339" t="s">
        <v>911</v>
      </c>
      <c r="B3162" s="339">
        <v>220</v>
      </c>
      <c r="C3162" s="339" t="s">
        <v>6422</v>
      </c>
    </row>
    <row r="3163" spans="1:3">
      <c r="A3163" s="339" t="s">
        <v>220</v>
      </c>
      <c r="B3163" s="339">
        <v>220</v>
      </c>
      <c r="C3163" s="339" t="s">
        <v>6423</v>
      </c>
    </row>
    <row r="3164" spans="1:3">
      <c r="A3164" s="339" t="s">
        <v>255</v>
      </c>
      <c r="B3164" s="339">
        <v>880</v>
      </c>
      <c r="C3164" s="339" t="s">
        <v>6424</v>
      </c>
    </row>
    <row r="3165" spans="1:3">
      <c r="A3165" s="339" t="s">
        <v>161</v>
      </c>
      <c r="B3165" s="339">
        <v>385</v>
      </c>
      <c r="C3165" s="339" t="s">
        <v>6425</v>
      </c>
    </row>
    <row r="3166" spans="1:3">
      <c r="A3166" s="339" t="s">
        <v>301</v>
      </c>
      <c r="B3166" s="339">
        <v>220</v>
      </c>
      <c r="C3166" s="339" t="s">
        <v>6426</v>
      </c>
    </row>
    <row r="3167" spans="1:3">
      <c r="A3167" s="339" t="s">
        <v>1087</v>
      </c>
      <c r="B3167" s="339">
        <v>220</v>
      </c>
      <c r="C3167" s="339" t="s">
        <v>6427</v>
      </c>
    </row>
    <row r="3168" spans="1:3">
      <c r="A3168" s="339" t="s">
        <v>2021</v>
      </c>
      <c r="B3168" s="339">
        <v>220</v>
      </c>
      <c r="C3168" s="339" t="s">
        <v>6428</v>
      </c>
    </row>
    <row r="3169" spans="1:3">
      <c r="A3169" s="339" t="s">
        <v>323</v>
      </c>
      <c r="B3169" s="339">
        <v>220</v>
      </c>
      <c r="C3169" s="339" t="s">
        <v>6429</v>
      </c>
    </row>
    <row r="3170" spans="1:3">
      <c r="A3170" s="339" t="s">
        <v>1082</v>
      </c>
      <c r="B3170" s="339">
        <v>385</v>
      </c>
      <c r="C3170" s="339" t="s">
        <v>6430</v>
      </c>
    </row>
    <row r="3171" spans="1:3">
      <c r="A3171" s="339" t="s">
        <v>296</v>
      </c>
      <c r="B3171" s="339">
        <v>880</v>
      </c>
      <c r="C3171" s="339" t="s">
        <v>6431</v>
      </c>
    </row>
    <row r="3172" spans="1:3">
      <c r="A3172" s="339" t="s">
        <v>142</v>
      </c>
      <c r="B3172" s="339">
        <v>220</v>
      </c>
      <c r="C3172" s="339" t="s">
        <v>6432</v>
      </c>
    </row>
    <row r="3173" spans="1:3">
      <c r="A3173" s="339" t="s">
        <v>874</v>
      </c>
      <c r="B3173" s="339">
        <v>200</v>
      </c>
      <c r="C3173" s="339" t="s">
        <v>6433</v>
      </c>
    </row>
    <row r="3174" spans="1:3">
      <c r="A3174" s="339" t="s">
        <v>4662</v>
      </c>
      <c r="B3174" s="339">
        <v>220</v>
      </c>
      <c r="C3174" s="339" t="s">
        <v>6434</v>
      </c>
    </row>
    <row r="3175" spans="1:3">
      <c r="A3175" s="339" t="s">
        <v>6435</v>
      </c>
      <c r="B3175" s="339">
        <v>1540</v>
      </c>
      <c r="C3175" s="339" t="s">
        <v>6436</v>
      </c>
    </row>
    <row r="3176" spans="1:3">
      <c r="A3176" s="339" t="s">
        <v>860</v>
      </c>
      <c r="B3176" s="339">
        <v>220</v>
      </c>
      <c r="C3176" s="339" t="s">
        <v>5894</v>
      </c>
    </row>
    <row r="3177" spans="1:3">
      <c r="A3177" s="339" t="s">
        <v>4702</v>
      </c>
      <c r="B3177" s="339">
        <v>220</v>
      </c>
      <c r="C3177" s="339" t="s">
        <v>6437</v>
      </c>
    </row>
    <row r="3178" spans="1:3">
      <c r="A3178" s="339" t="s">
        <v>3686</v>
      </c>
      <c r="B3178" s="339">
        <v>220</v>
      </c>
      <c r="C3178" s="339" t="s">
        <v>6438</v>
      </c>
    </row>
    <row r="3179" spans="1:3">
      <c r="A3179" s="339" t="s">
        <v>1159</v>
      </c>
      <c r="B3179" s="339">
        <v>1155</v>
      </c>
      <c r="C3179" s="339" t="s">
        <v>6439</v>
      </c>
    </row>
    <row r="3180" spans="1:3">
      <c r="A3180" s="339" t="s">
        <v>6440</v>
      </c>
      <c r="B3180" s="339">
        <v>220</v>
      </c>
      <c r="C3180" s="339" t="s">
        <v>6441</v>
      </c>
    </row>
    <row r="3181" spans="1:3">
      <c r="A3181" s="339" t="s">
        <v>1159</v>
      </c>
      <c r="B3181" s="339">
        <v>660</v>
      </c>
      <c r="C3181" s="339" t="s">
        <v>2892</v>
      </c>
    </row>
    <row r="3182" spans="1:3">
      <c r="A3182" s="339" t="s">
        <v>3710</v>
      </c>
      <c r="B3182" s="339">
        <v>220</v>
      </c>
      <c r="C3182" s="339" t="s">
        <v>6442</v>
      </c>
    </row>
    <row r="3183" spans="1:3">
      <c r="A3183" s="339" t="s">
        <v>460</v>
      </c>
      <c r="B3183" s="339">
        <v>245</v>
      </c>
      <c r="C3183" s="339" t="s">
        <v>6443</v>
      </c>
    </row>
    <row r="3184" spans="1:3">
      <c r="A3184" s="339" t="s">
        <v>4080</v>
      </c>
      <c r="B3184" s="339">
        <v>200</v>
      </c>
      <c r="C3184" s="339" t="s">
        <v>6444</v>
      </c>
    </row>
    <row r="3185" spans="1:3">
      <c r="A3185" s="339" t="s">
        <v>1948</v>
      </c>
      <c r="B3185" s="339">
        <v>220</v>
      </c>
      <c r="C3185" s="339" t="s">
        <v>6445</v>
      </c>
    </row>
    <row r="3186" spans="1:3">
      <c r="A3186" s="339" t="s">
        <v>177</v>
      </c>
      <c r="B3186" s="339">
        <v>600</v>
      </c>
      <c r="C3186" s="339" t="s">
        <v>6446</v>
      </c>
    </row>
    <row r="3187" spans="1:3">
      <c r="A3187" s="339" t="s">
        <v>6447</v>
      </c>
      <c r="B3187" s="339">
        <v>220</v>
      </c>
      <c r="C3187" s="339" t="s">
        <v>6448</v>
      </c>
    </row>
    <row r="3188" spans="1:3">
      <c r="A3188" s="339" t="s">
        <v>1874</v>
      </c>
      <c r="B3188" s="339">
        <v>1200</v>
      </c>
      <c r="C3188" s="339" t="s">
        <v>6449</v>
      </c>
    </row>
    <row r="3189" spans="1:3">
      <c r="A3189" s="339" t="s">
        <v>145</v>
      </c>
      <c r="B3189" s="339">
        <v>200</v>
      </c>
      <c r="C3189" s="339" t="s">
        <v>6450</v>
      </c>
    </row>
    <row r="3190" spans="1:3">
      <c r="A3190" s="339" t="s">
        <v>430</v>
      </c>
      <c r="B3190" s="339">
        <v>220</v>
      </c>
      <c r="C3190" s="339" t="s">
        <v>6451</v>
      </c>
    </row>
    <row r="3191" spans="1:3">
      <c r="A3191" s="339" t="s">
        <v>4055</v>
      </c>
      <c r="B3191" s="339">
        <v>440</v>
      </c>
      <c r="C3191" s="339" t="s">
        <v>6452</v>
      </c>
    </row>
    <row r="3192" spans="1:3">
      <c r="A3192" s="339" t="s">
        <v>194</v>
      </c>
      <c r="B3192" s="339">
        <v>1155</v>
      </c>
      <c r="C3192" s="339" t="s">
        <v>6453</v>
      </c>
    </row>
    <row r="3193" spans="1:3">
      <c r="A3193" s="339" t="s">
        <v>1274</v>
      </c>
      <c r="B3193" s="339">
        <v>800</v>
      </c>
      <c r="C3193" s="339" t="s">
        <v>6454</v>
      </c>
    </row>
    <row r="3194" spans="1:3">
      <c r="A3194" s="339" t="s">
        <v>4155</v>
      </c>
      <c r="B3194" s="339">
        <v>220</v>
      </c>
      <c r="C3194" s="339" t="s">
        <v>6455</v>
      </c>
    </row>
    <row r="3195" spans="1:3">
      <c r="A3195" s="339" t="s">
        <v>1435</v>
      </c>
      <c r="B3195" s="339">
        <v>800</v>
      </c>
      <c r="C3195" s="339" t="s">
        <v>6456</v>
      </c>
    </row>
    <row r="3196" spans="1:3">
      <c r="A3196" s="339" t="s">
        <v>3874</v>
      </c>
      <c r="B3196" s="339">
        <v>800</v>
      </c>
      <c r="C3196" s="339" t="s">
        <v>6457</v>
      </c>
    </row>
    <row r="3197" spans="1:3">
      <c r="A3197" s="339" t="s">
        <v>3710</v>
      </c>
      <c r="B3197" s="339">
        <v>220</v>
      </c>
      <c r="C3197" s="339" t="s">
        <v>6458</v>
      </c>
    </row>
    <row r="3198" spans="1:3">
      <c r="A3198" s="339" t="s">
        <v>1816</v>
      </c>
      <c r="B3198" s="339">
        <v>220</v>
      </c>
      <c r="C3198" s="339" t="s">
        <v>3738</v>
      </c>
    </row>
    <row r="3199" spans="1:3">
      <c r="A3199" s="339" t="s">
        <v>177</v>
      </c>
      <c r="B3199" s="339">
        <v>1000</v>
      </c>
      <c r="C3199" s="339" t="s">
        <v>6459</v>
      </c>
    </row>
    <row r="3200" spans="1:3">
      <c r="A3200" s="339" t="s">
        <v>874</v>
      </c>
      <c r="B3200" s="339">
        <v>220</v>
      </c>
      <c r="C3200" s="339" t="s">
        <v>6460</v>
      </c>
    </row>
    <row r="3201" spans="1:3">
      <c r="A3201" s="339" t="s">
        <v>266</v>
      </c>
      <c r="B3201" s="339">
        <v>220</v>
      </c>
      <c r="C3201" s="339" t="s">
        <v>6461</v>
      </c>
    </row>
    <row r="3202" spans="1:3">
      <c r="A3202" s="339" t="s">
        <v>6462</v>
      </c>
      <c r="B3202" s="339">
        <v>220</v>
      </c>
      <c r="C3202" s="339" t="s">
        <v>6463</v>
      </c>
    </row>
    <row r="3203" spans="1:3">
      <c r="A3203" s="339" t="s">
        <v>638</v>
      </c>
      <c r="B3203" s="339">
        <v>220</v>
      </c>
      <c r="C3203" s="339" t="s">
        <v>6464</v>
      </c>
    </row>
    <row r="3204" spans="1:3">
      <c r="A3204" s="339" t="s">
        <v>2380</v>
      </c>
      <c r="B3204" s="339">
        <v>220</v>
      </c>
      <c r="C3204" s="339" t="s">
        <v>52</v>
      </c>
    </row>
    <row r="3205" spans="1:3">
      <c r="A3205" s="339" t="s">
        <v>3456</v>
      </c>
      <c r="B3205" s="339">
        <v>220</v>
      </c>
      <c r="C3205" s="339" t="s">
        <v>6465</v>
      </c>
    </row>
    <row r="3206" spans="1:3">
      <c r="A3206" s="339" t="s">
        <v>3776</v>
      </c>
      <c r="B3206" s="339">
        <v>200</v>
      </c>
      <c r="C3206" s="339" t="s">
        <v>6466</v>
      </c>
    </row>
    <row r="3207" spans="1:3">
      <c r="A3207" s="339" t="s">
        <v>261</v>
      </c>
      <c r="B3207" s="339">
        <v>880</v>
      </c>
      <c r="C3207" s="339" t="s">
        <v>6467</v>
      </c>
    </row>
    <row r="3208" spans="1:3">
      <c r="A3208" s="339" t="s">
        <v>3433</v>
      </c>
      <c r="B3208" s="339">
        <v>600</v>
      </c>
      <c r="C3208" s="339" t="s">
        <v>6468</v>
      </c>
    </row>
    <row r="3209" spans="1:3">
      <c r="A3209" s="339" t="s">
        <v>278</v>
      </c>
      <c r="B3209" s="339">
        <v>400</v>
      </c>
      <c r="C3209" s="339" t="s">
        <v>6469</v>
      </c>
    </row>
    <row r="3210" spans="1:3">
      <c r="A3210" s="339" t="s">
        <v>892</v>
      </c>
      <c r="B3210" s="339">
        <v>220</v>
      </c>
      <c r="C3210" s="339" t="s">
        <v>6470</v>
      </c>
    </row>
    <row r="3211" spans="1:3">
      <c r="A3211" s="339" t="s">
        <v>682</v>
      </c>
      <c r="B3211" s="339">
        <v>220</v>
      </c>
      <c r="C3211" s="339" t="s">
        <v>6471</v>
      </c>
    </row>
    <row r="3212" spans="1:3">
      <c r="A3212" s="339" t="s">
        <v>4042</v>
      </c>
      <c r="B3212" s="339">
        <v>220</v>
      </c>
      <c r="C3212" s="339" t="s">
        <v>6472</v>
      </c>
    </row>
    <row r="3213" spans="1:3">
      <c r="A3213" s="339" t="s">
        <v>3634</v>
      </c>
      <c r="B3213" s="339">
        <v>220</v>
      </c>
      <c r="C3213" s="339" t="s">
        <v>6473</v>
      </c>
    </row>
    <row r="3214" spans="1:3">
      <c r="A3214" s="339" t="s">
        <v>1855</v>
      </c>
      <c r="B3214" s="339">
        <v>200</v>
      </c>
      <c r="C3214" s="339" t="s">
        <v>6474</v>
      </c>
    </row>
    <row r="3215" spans="1:3">
      <c r="A3215" s="339" t="s">
        <v>686</v>
      </c>
      <c r="B3215" s="339">
        <v>770</v>
      </c>
      <c r="C3215" s="339" t="s">
        <v>6475</v>
      </c>
    </row>
    <row r="3216" spans="1:3">
      <c r="A3216" s="339" t="s">
        <v>323</v>
      </c>
      <c r="B3216" s="339">
        <v>800</v>
      </c>
      <c r="C3216" s="339" t="s">
        <v>6476</v>
      </c>
    </row>
    <row r="3217" spans="1:3">
      <c r="A3217" s="339" t="s">
        <v>4730</v>
      </c>
      <c r="B3217" s="339">
        <v>1540</v>
      </c>
      <c r="C3217" s="339" t="s">
        <v>6477</v>
      </c>
    </row>
    <row r="3218" spans="1:3">
      <c r="A3218" s="339" t="s">
        <v>301</v>
      </c>
      <c r="B3218" s="339">
        <v>220</v>
      </c>
      <c r="C3218" s="339" t="s">
        <v>6478</v>
      </c>
    </row>
    <row r="3219" spans="1:3">
      <c r="A3219" s="339" t="s">
        <v>3456</v>
      </c>
      <c r="B3219" s="339">
        <v>220</v>
      </c>
      <c r="C3219" s="339" t="s">
        <v>6479</v>
      </c>
    </row>
    <row r="3220" spans="1:3">
      <c r="A3220" s="339" t="s">
        <v>136</v>
      </c>
      <c r="B3220" s="339">
        <v>220</v>
      </c>
      <c r="C3220" s="339" t="s">
        <v>6480</v>
      </c>
    </row>
    <row r="3221" spans="1:3">
      <c r="A3221" s="339" t="s">
        <v>261</v>
      </c>
      <c r="B3221" s="339">
        <v>385</v>
      </c>
      <c r="C3221" s="339" t="s">
        <v>6481</v>
      </c>
    </row>
    <row r="3222" spans="1:3">
      <c r="A3222" s="339" t="s">
        <v>6482</v>
      </c>
      <c r="B3222" s="339">
        <v>220</v>
      </c>
      <c r="C3222" s="339" t="s">
        <v>6483</v>
      </c>
    </row>
    <row r="3223" spans="1:3">
      <c r="A3223" s="339" t="s">
        <v>274</v>
      </c>
      <c r="B3223" s="339">
        <v>385</v>
      </c>
      <c r="C3223" s="339" t="s">
        <v>6484</v>
      </c>
    </row>
    <row r="3224" spans="1:3">
      <c r="A3224" s="339" t="s">
        <v>3348</v>
      </c>
      <c r="B3224" s="339">
        <v>440</v>
      </c>
      <c r="C3224" s="339" t="s">
        <v>6485</v>
      </c>
    </row>
    <row r="3225" spans="1:3">
      <c r="A3225" s="339" t="s">
        <v>199</v>
      </c>
      <c r="B3225" s="339">
        <v>220</v>
      </c>
      <c r="C3225" s="339" t="s">
        <v>6486</v>
      </c>
    </row>
    <row r="3226" spans="1:3">
      <c r="A3226" s="339" t="s">
        <v>3508</v>
      </c>
      <c r="B3226" s="339">
        <v>800</v>
      </c>
      <c r="C3226" s="339" t="s">
        <v>6487</v>
      </c>
    </row>
    <row r="3227" spans="1:3">
      <c r="A3227" s="339" t="s">
        <v>6488</v>
      </c>
      <c r="B3227" s="339">
        <v>600</v>
      </c>
      <c r="C3227" s="339" t="s">
        <v>6489</v>
      </c>
    </row>
    <row r="3228" spans="1:3">
      <c r="A3228" s="339" t="s">
        <v>915</v>
      </c>
      <c r="B3228" s="339">
        <v>385</v>
      </c>
      <c r="C3228" s="339" t="s">
        <v>6490</v>
      </c>
    </row>
    <row r="3229" spans="1:3">
      <c r="A3229" s="339" t="s">
        <v>3446</v>
      </c>
      <c r="B3229" s="339">
        <v>660</v>
      </c>
      <c r="C3229" s="339" t="s">
        <v>6491</v>
      </c>
    </row>
    <row r="3230" spans="1:3">
      <c r="A3230" s="339" t="s">
        <v>175</v>
      </c>
      <c r="B3230" s="339">
        <v>385</v>
      </c>
      <c r="C3230" s="339" t="s">
        <v>6492</v>
      </c>
    </row>
    <row r="3231" spans="1:3">
      <c r="A3231" s="339" t="s">
        <v>75</v>
      </c>
      <c r="B3231" s="339">
        <v>220</v>
      </c>
      <c r="C3231" s="339" t="s">
        <v>6493</v>
      </c>
    </row>
    <row r="3232" spans="1:3">
      <c r="A3232" s="339" t="s">
        <v>660</v>
      </c>
      <c r="B3232" s="339">
        <v>220</v>
      </c>
      <c r="C3232" s="339" t="s">
        <v>6494</v>
      </c>
    </row>
    <row r="3233" spans="1:3">
      <c r="A3233" s="339" t="s">
        <v>5075</v>
      </c>
      <c r="B3233" s="339">
        <v>220</v>
      </c>
      <c r="C3233" s="339" t="s">
        <v>6495</v>
      </c>
    </row>
    <row r="3234" spans="1:3">
      <c r="A3234" s="339" t="s">
        <v>165</v>
      </c>
      <c r="B3234" s="339">
        <v>440</v>
      </c>
      <c r="C3234" s="339" t="s">
        <v>6496</v>
      </c>
    </row>
    <row r="3235" spans="1:3">
      <c r="A3235" s="339" t="s">
        <v>99</v>
      </c>
      <c r="B3235" s="339">
        <v>220</v>
      </c>
      <c r="C3235" s="339" t="s">
        <v>6497</v>
      </c>
    </row>
    <row r="3236" spans="1:3">
      <c r="A3236" s="339" t="s">
        <v>604</v>
      </c>
      <c r="B3236" s="339">
        <v>800</v>
      </c>
      <c r="C3236" s="339" t="s">
        <v>6498</v>
      </c>
    </row>
    <row r="3237" spans="1:3">
      <c r="A3237" s="339" t="s">
        <v>6499</v>
      </c>
      <c r="B3237" s="339">
        <v>385</v>
      </c>
      <c r="C3237" s="339" t="s">
        <v>6500</v>
      </c>
    </row>
    <row r="3238" spans="1:3">
      <c r="A3238" s="339" t="s">
        <v>175</v>
      </c>
      <c r="B3238" s="339">
        <v>220</v>
      </c>
      <c r="C3238" s="339" t="s">
        <v>6501</v>
      </c>
    </row>
    <row r="3239" spans="1:3">
      <c r="A3239" s="339" t="s">
        <v>3683</v>
      </c>
      <c r="B3239" s="339">
        <v>220</v>
      </c>
      <c r="C3239" s="339" t="s">
        <v>6502</v>
      </c>
    </row>
    <row r="3240" spans="1:3">
      <c r="A3240" s="339" t="s">
        <v>220</v>
      </c>
      <c r="B3240" s="339">
        <v>220</v>
      </c>
      <c r="C3240" s="339" t="s">
        <v>6503</v>
      </c>
    </row>
    <row r="3241" spans="1:3">
      <c r="A3241" s="339" t="s">
        <v>792</v>
      </c>
      <c r="B3241" s="339">
        <v>800</v>
      </c>
      <c r="C3241" s="339" t="s">
        <v>6504</v>
      </c>
    </row>
    <row r="3242" spans="1:3">
      <c r="A3242" s="339" t="s">
        <v>860</v>
      </c>
      <c r="B3242" s="339">
        <v>220</v>
      </c>
      <c r="C3242" s="339" t="s">
        <v>6505</v>
      </c>
    </row>
    <row r="3243" spans="1:3">
      <c r="A3243" s="339" t="s">
        <v>660</v>
      </c>
      <c r="B3243" s="339">
        <v>240</v>
      </c>
      <c r="C3243" s="339" t="s">
        <v>6506</v>
      </c>
    </row>
    <row r="3244" spans="1:3">
      <c r="A3244" s="339" t="s">
        <v>1874</v>
      </c>
      <c r="B3244" s="339">
        <v>220</v>
      </c>
      <c r="C3244" s="339" t="s">
        <v>6507</v>
      </c>
    </row>
    <row r="3245" spans="1:3">
      <c r="A3245" s="339" t="s">
        <v>536</v>
      </c>
      <c r="B3245" s="339">
        <v>220</v>
      </c>
      <c r="C3245" s="339" t="s">
        <v>6508</v>
      </c>
    </row>
    <row r="3246" spans="1:3">
      <c r="A3246" s="339" t="s">
        <v>220</v>
      </c>
      <c r="B3246" s="339">
        <v>220</v>
      </c>
      <c r="C3246" s="339" t="s">
        <v>6509</v>
      </c>
    </row>
    <row r="3247" spans="1:3">
      <c r="A3247" s="339" t="s">
        <v>133</v>
      </c>
      <c r="B3247" s="339">
        <v>220</v>
      </c>
      <c r="C3247" s="339" t="s">
        <v>6510</v>
      </c>
    </row>
    <row r="3248" spans="1:3">
      <c r="A3248" s="339" t="s">
        <v>671</v>
      </c>
      <c r="B3248" s="339">
        <v>800</v>
      </c>
      <c r="C3248" s="339" t="s">
        <v>6511</v>
      </c>
    </row>
    <row r="3249" spans="1:3">
      <c r="A3249" s="339" t="s">
        <v>2021</v>
      </c>
      <c r="B3249" s="339">
        <v>200</v>
      </c>
      <c r="C3249" s="339" t="s">
        <v>6512</v>
      </c>
    </row>
    <row r="3250" spans="1:3">
      <c r="A3250" s="339" t="s">
        <v>3456</v>
      </c>
      <c r="B3250" s="339">
        <v>1155</v>
      </c>
      <c r="C3250" s="339" t="s">
        <v>6513</v>
      </c>
    </row>
    <row r="3251" spans="1:3">
      <c r="A3251" s="339" t="s">
        <v>502</v>
      </c>
      <c r="B3251" s="339">
        <v>220</v>
      </c>
      <c r="C3251" s="339" t="s">
        <v>6514</v>
      </c>
    </row>
    <row r="3252" spans="1:3">
      <c r="A3252" s="339" t="s">
        <v>163</v>
      </c>
      <c r="B3252" s="339">
        <v>220</v>
      </c>
      <c r="C3252" s="339" t="s">
        <v>1185</v>
      </c>
    </row>
    <row r="3253" spans="1:3">
      <c r="A3253" s="339" t="s">
        <v>2368</v>
      </c>
      <c r="B3253" s="339">
        <v>220</v>
      </c>
      <c r="C3253" s="339" t="s">
        <v>6515</v>
      </c>
    </row>
    <row r="3254" spans="1:3">
      <c r="A3254" s="339" t="s">
        <v>1634</v>
      </c>
      <c r="B3254" s="339">
        <v>800</v>
      </c>
      <c r="C3254" s="339" t="s">
        <v>6516</v>
      </c>
    </row>
    <row r="3255" spans="1:3">
      <c r="A3255" s="339" t="s">
        <v>410</v>
      </c>
      <c r="B3255" s="339">
        <v>220</v>
      </c>
      <c r="C3255" s="339" t="s">
        <v>6517</v>
      </c>
    </row>
    <row r="3256" spans="1:3">
      <c r="A3256" s="339" t="s">
        <v>99</v>
      </c>
      <c r="B3256" s="339">
        <v>200</v>
      </c>
      <c r="C3256" s="339" t="s">
        <v>6518</v>
      </c>
    </row>
    <row r="3257" spans="1:3">
      <c r="A3257" s="339" t="s">
        <v>660</v>
      </c>
      <c r="B3257" s="339">
        <v>240</v>
      </c>
      <c r="C3257" s="339" t="s">
        <v>6519</v>
      </c>
    </row>
    <row r="3258" spans="1:3">
      <c r="A3258" s="339" t="s">
        <v>539</v>
      </c>
      <c r="B3258" s="339">
        <v>400</v>
      </c>
      <c r="C3258" s="339" t="s">
        <v>6520</v>
      </c>
    </row>
    <row r="3259" spans="1:3">
      <c r="A3259" s="339" t="s">
        <v>1159</v>
      </c>
      <c r="B3259" s="339">
        <v>220</v>
      </c>
      <c r="C3259" s="339" t="s">
        <v>6521</v>
      </c>
    </row>
    <row r="3260" spans="1:3">
      <c r="A3260" s="339" t="s">
        <v>562</v>
      </c>
      <c r="B3260" s="339">
        <v>800</v>
      </c>
      <c r="C3260" s="339" t="s">
        <v>6522</v>
      </c>
    </row>
    <row r="3261" spans="1:3">
      <c r="A3261" s="339" t="s">
        <v>1147</v>
      </c>
      <c r="B3261" s="339">
        <v>220</v>
      </c>
      <c r="C3261" s="339" t="s">
        <v>6523</v>
      </c>
    </row>
    <row r="3262" spans="1:3">
      <c r="A3262" s="339" t="s">
        <v>917</v>
      </c>
      <c r="B3262" s="339">
        <v>220</v>
      </c>
      <c r="C3262" s="339" t="s">
        <v>6524</v>
      </c>
    </row>
    <row r="3263" spans="1:3">
      <c r="A3263" s="339" t="s">
        <v>283</v>
      </c>
      <c r="B3263" s="339">
        <v>600</v>
      </c>
      <c r="C3263" s="339" t="s">
        <v>6525</v>
      </c>
    </row>
    <row r="3264" spans="1:3">
      <c r="A3264" s="339" t="s">
        <v>73</v>
      </c>
      <c r="B3264" s="339">
        <v>800</v>
      </c>
      <c r="C3264" s="339" t="s">
        <v>6526</v>
      </c>
    </row>
    <row r="3265" spans="1:3">
      <c r="A3265" s="339" t="s">
        <v>1274</v>
      </c>
      <c r="B3265" s="339">
        <v>385</v>
      </c>
      <c r="C3265" s="339" t="s">
        <v>6527</v>
      </c>
    </row>
    <row r="3266" spans="1:3">
      <c r="A3266" s="339" t="s">
        <v>161</v>
      </c>
      <c r="B3266" s="339">
        <v>770</v>
      </c>
      <c r="C3266" s="339" t="s">
        <v>909</v>
      </c>
    </row>
    <row r="3267" spans="1:3">
      <c r="A3267" s="339" t="s">
        <v>3396</v>
      </c>
      <c r="B3267" s="339">
        <v>220</v>
      </c>
      <c r="C3267" s="339" t="s">
        <v>3991</v>
      </c>
    </row>
    <row r="3268" spans="1:3">
      <c r="A3268" s="339" t="s">
        <v>97</v>
      </c>
      <c r="B3268" s="339">
        <v>240</v>
      </c>
      <c r="C3268" s="339" t="s">
        <v>6528</v>
      </c>
    </row>
    <row r="3269" spans="1:3">
      <c r="A3269" s="339" t="s">
        <v>3545</v>
      </c>
      <c r="B3269" s="339">
        <v>440</v>
      </c>
      <c r="C3269" s="339" t="s">
        <v>6529</v>
      </c>
    </row>
    <row r="3270" spans="1:3">
      <c r="A3270" s="339" t="s">
        <v>1910</v>
      </c>
      <c r="B3270" s="339">
        <v>220</v>
      </c>
      <c r="C3270" s="339" t="s">
        <v>6530</v>
      </c>
    </row>
    <row r="3271" spans="1:3">
      <c r="A3271" s="339" t="s">
        <v>278</v>
      </c>
      <c r="B3271" s="339">
        <v>220</v>
      </c>
      <c r="C3271" s="339" t="s">
        <v>1727</v>
      </c>
    </row>
    <row r="3272" spans="1:3">
      <c r="A3272" s="339" t="s">
        <v>865</v>
      </c>
      <c r="B3272" s="339">
        <v>220</v>
      </c>
      <c r="C3272" s="339" t="s">
        <v>6531</v>
      </c>
    </row>
    <row r="3273" spans="1:3">
      <c r="A3273" s="339" t="s">
        <v>1087</v>
      </c>
      <c r="B3273" s="339">
        <v>220</v>
      </c>
      <c r="C3273" s="339" t="s">
        <v>6532</v>
      </c>
    </row>
    <row r="3274" spans="1:3">
      <c r="A3274" s="339" t="s">
        <v>73</v>
      </c>
      <c r="B3274" s="339">
        <v>220</v>
      </c>
      <c r="C3274" s="339" t="s">
        <v>6533</v>
      </c>
    </row>
    <row r="3275" spans="1:3">
      <c r="A3275" s="339" t="s">
        <v>2348</v>
      </c>
      <c r="B3275" s="339">
        <v>220</v>
      </c>
      <c r="C3275" s="339" t="s">
        <v>6534</v>
      </c>
    </row>
    <row r="3276" spans="1:3">
      <c r="A3276" s="339" t="s">
        <v>665</v>
      </c>
      <c r="B3276" s="339">
        <v>385</v>
      </c>
      <c r="C3276" s="339" t="s">
        <v>6535</v>
      </c>
    </row>
    <row r="3277" spans="1:3">
      <c r="A3277" s="339" t="s">
        <v>555</v>
      </c>
      <c r="B3277" s="339">
        <v>220</v>
      </c>
      <c r="C3277" s="339" t="s">
        <v>6536</v>
      </c>
    </row>
    <row r="3278" spans="1:3">
      <c r="A3278" s="339" t="s">
        <v>3321</v>
      </c>
      <c r="B3278" s="339">
        <v>220</v>
      </c>
      <c r="C3278" s="339" t="s">
        <v>6537</v>
      </c>
    </row>
    <row r="3279" spans="1:3">
      <c r="A3279" s="339" t="s">
        <v>1866</v>
      </c>
      <c r="B3279" s="339">
        <v>200</v>
      </c>
      <c r="C3279" s="339" t="s">
        <v>6538</v>
      </c>
    </row>
    <row r="3280" spans="1:3">
      <c r="A3280" s="339" t="s">
        <v>165</v>
      </c>
      <c r="B3280" s="339">
        <v>220</v>
      </c>
      <c r="C3280" s="339" t="s">
        <v>1575</v>
      </c>
    </row>
    <row r="3281" spans="1:3">
      <c r="A3281" s="339" t="s">
        <v>3321</v>
      </c>
      <c r="B3281" s="339">
        <v>220</v>
      </c>
      <c r="C3281" s="339" t="s">
        <v>6539</v>
      </c>
    </row>
    <row r="3282" spans="1:3">
      <c r="A3282" s="339" t="s">
        <v>3385</v>
      </c>
      <c r="B3282" s="339">
        <v>440</v>
      </c>
      <c r="C3282" s="339" t="s">
        <v>6540</v>
      </c>
    </row>
    <row r="3283" spans="1:3">
      <c r="A3283" s="339" t="s">
        <v>6541</v>
      </c>
      <c r="B3283" s="339">
        <v>220</v>
      </c>
      <c r="C3283" s="339" t="s">
        <v>6542</v>
      </c>
    </row>
    <row r="3284" spans="1:3">
      <c r="A3284" s="339" t="s">
        <v>220</v>
      </c>
      <c r="B3284" s="339">
        <v>220</v>
      </c>
      <c r="C3284" s="339" t="s">
        <v>6543</v>
      </c>
    </row>
    <row r="3285" spans="1:3">
      <c r="A3285" s="339" t="s">
        <v>539</v>
      </c>
      <c r="B3285" s="339">
        <v>220</v>
      </c>
      <c r="C3285" s="339" t="s">
        <v>6544</v>
      </c>
    </row>
    <row r="3286" spans="1:3">
      <c r="A3286" s="339" t="s">
        <v>435</v>
      </c>
      <c r="B3286" s="339">
        <v>220</v>
      </c>
      <c r="C3286" s="339" t="s">
        <v>6545</v>
      </c>
    </row>
    <row r="3287" spans="1:3">
      <c r="A3287" s="339" t="s">
        <v>6546</v>
      </c>
      <c r="B3287" s="339">
        <v>200</v>
      </c>
      <c r="C3287" s="339" t="s">
        <v>6547</v>
      </c>
    </row>
    <row r="3288" spans="1:3">
      <c r="A3288" s="339" t="s">
        <v>408</v>
      </c>
      <c r="B3288" s="339">
        <v>660</v>
      </c>
      <c r="C3288" s="339" t="s">
        <v>6548</v>
      </c>
    </row>
    <row r="3289" spans="1:3">
      <c r="A3289" s="339" t="s">
        <v>4002</v>
      </c>
      <c r="B3289" s="339">
        <v>220</v>
      </c>
      <c r="C3289" s="339" t="s">
        <v>6549</v>
      </c>
    </row>
    <row r="3290" spans="1:3">
      <c r="A3290" s="339" t="s">
        <v>671</v>
      </c>
      <c r="B3290" s="339">
        <v>220</v>
      </c>
      <c r="C3290" s="339" t="s">
        <v>6400</v>
      </c>
    </row>
    <row r="3291" spans="1:3">
      <c r="A3291" s="339" t="s">
        <v>424</v>
      </c>
      <c r="B3291" s="339">
        <v>200</v>
      </c>
      <c r="C3291" s="339" t="s">
        <v>6550</v>
      </c>
    </row>
    <row r="3292" spans="1:3">
      <c r="A3292" s="339" t="s">
        <v>1544</v>
      </c>
      <c r="B3292" s="339">
        <v>220</v>
      </c>
      <c r="C3292" s="339" t="s">
        <v>6551</v>
      </c>
    </row>
    <row r="3293" spans="1:3">
      <c r="A3293" s="339" t="s">
        <v>4324</v>
      </c>
      <c r="B3293" s="339">
        <v>220</v>
      </c>
      <c r="C3293" s="339" t="s">
        <v>6552</v>
      </c>
    </row>
    <row r="3294" spans="1:3">
      <c r="A3294" s="339" t="s">
        <v>818</v>
      </c>
      <c r="B3294" s="339">
        <v>220</v>
      </c>
      <c r="C3294" s="339" t="s">
        <v>6553</v>
      </c>
    </row>
    <row r="3295" spans="1:3">
      <c r="A3295" s="339" t="s">
        <v>207</v>
      </c>
      <c r="B3295" s="339">
        <v>600</v>
      </c>
      <c r="C3295" s="339" t="s">
        <v>6554</v>
      </c>
    </row>
    <row r="3296" spans="1:3">
      <c r="A3296" s="339" t="s">
        <v>6555</v>
      </c>
      <c r="B3296" s="339">
        <v>220</v>
      </c>
      <c r="C3296" s="339" t="s">
        <v>6556</v>
      </c>
    </row>
    <row r="3297" spans="1:3">
      <c r="A3297" s="339" t="s">
        <v>939</v>
      </c>
      <c r="B3297" s="339">
        <v>600</v>
      </c>
      <c r="C3297" s="339" t="s">
        <v>6557</v>
      </c>
    </row>
    <row r="3298" spans="1:3">
      <c r="A3298" s="339" t="s">
        <v>301</v>
      </c>
      <c r="B3298" s="339">
        <v>240</v>
      </c>
      <c r="C3298" s="339" t="s">
        <v>6558</v>
      </c>
    </row>
    <row r="3299" spans="1:3">
      <c r="A3299" s="339" t="s">
        <v>562</v>
      </c>
      <c r="B3299" s="339">
        <v>440</v>
      </c>
      <c r="C3299" s="339" t="s">
        <v>6559</v>
      </c>
    </row>
    <row r="3300" spans="1:3">
      <c r="A3300" s="339" t="s">
        <v>6560</v>
      </c>
      <c r="B3300" s="339">
        <v>600</v>
      </c>
      <c r="C3300" s="339" t="s">
        <v>6561</v>
      </c>
    </row>
    <row r="3301" spans="1:3">
      <c r="A3301" s="339" t="s">
        <v>3547</v>
      </c>
      <c r="B3301" s="339">
        <v>200</v>
      </c>
      <c r="C3301" s="339" t="s">
        <v>6562</v>
      </c>
    </row>
    <row r="3302" spans="1:3">
      <c r="A3302" s="339" t="s">
        <v>136</v>
      </c>
      <c r="B3302" s="339">
        <v>220</v>
      </c>
      <c r="C3302" s="339" t="s">
        <v>6563</v>
      </c>
    </row>
    <row r="3303" spans="1:3">
      <c r="A3303" s="339" t="s">
        <v>6564</v>
      </c>
      <c r="B3303" s="339">
        <v>220</v>
      </c>
      <c r="C3303" s="339" t="s">
        <v>6565</v>
      </c>
    </row>
    <row r="3304" spans="1:3">
      <c r="A3304" s="339" t="s">
        <v>3874</v>
      </c>
      <c r="B3304" s="339">
        <v>220</v>
      </c>
      <c r="C3304" s="339" t="s">
        <v>6566</v>
      </c>
    </row>
    <row r="3305" spans="1:3">
      <c r="A3305" s="339" t="s">
        <v>4052</v>
      </c>
      <c r="B3305" s="339">
        <v>660</v>
      </c>
      <c r="C3305" s="339" t="s">
        <v>6567</v>
      </c>
    </row>
    <row r="3306" spans="1:3">
      <c r="A3306" s="339" t="s">
        <v>4898</v>
      </c>
      <c r="B3306" s="339">
        <v>220</v>
      </c>
      <c r="C3306" s="339" t="s">
        <v>6568</v>
      </c>
    </row>
    <row r="3307" spans="1:3">
      <c r="A3307" s="339" t="s">
        <v>6569</v>
      </c>
      <c r="B3307" s="339">
        <v>1320</v>
      </c>
      <c r="C3307" s="339" t="s">
        <v>6570</v>
      </c>
    </row>
    <row r="3308" spans="1:3">
      <c r="A3308" s="339" t="s">
        <v>1393</v>
      </c>
      <c r="B3308" s="339">
        <v>400</v>
      </c>
      <c r="C3308" s="339" t="s">
        <v>6571</v>
      </c>
    </row>
    <row r="3309" spans="1:3">
      <c r="A3309" s="339" t="s">
        <v>1152</v>
      </c>
      <c r="B3309" s="339">
        <v>440</v>
      </c>
      <c r="C3309" s="339" t="s">
        <v>6572</v>
      </c>
    </row>
    <row r="3310" spans="1:3">
      <c r="A3310" s="339" t="s">
        <v>3722</v>
      </c>
      <c r="B3310" s="339">
        <v>400</v>
      </c>
      <c r="C3310" s="339" t="s">
        <v>6573</v>
      </c>
    </row>
    <row r="3311" spans="1:3">
      <c r="A3311" s="339" t="s">
        <v>1660</v>
      </c>
      <c r="B3311" s="339">
        <v>220</v>
      </c>
      <c r="C3311" s="339" t="s">
        <v>6574</v>
      </c>
    </row>
    <row r="3312" spans="1:3">
      <c r="A3312" s="339" t="s">
        <v>327</v>
      </c>
      <c r="B3312" s="339">
        <v>385</v>
      </c>
      <c r="C3312" s="339" t="s">
        <v>6575</v>
      </c>
    </row>
    <row r="3313" spans="1:3">
      <c r="A3313" s="339" t="s">
        <v>1866</v>
      </c>
      <c r="B3313" s="339">
        <v>600</v>
      </c>
      <c r="C3313" s="339" t="s">
        <v>6576</v>
      </c>
    </row>
    <row r="3314" spans="1:3">
      <c r="A3314" s="339" t="s">
        <v>104</v>
      </c>
      <c r="B3314" s="339">
        <v>220</v>
      </c>
      <c r="C3314" s="339" t="s">
        <v>6577</v>
      </c>
    </row>
    <row r="3315" spans="1:3">
      <c r="A3315" s="339" t="s">
        <v>5683</v>
      </c>
      <c r="B3315" s="339">
        <v>880</v>
      </c>
      <c r="C3315" s="339" t="s">
        <v>6578</v>
      </c>
    </row>
    <row r="3316" spans="1:3">
      <c r="A3316" s="339" t="s">
        <v>125</v>
      </c>
      <c r="B3316" s="339">
        <v>200</v>
      </c>
      <c r="C3316" s="339" t="s">
        <v>6579</v>
      </c>
    </row>
    <row r="3317" spans="1:3">
      <c r="A3317" s="339" t="s">
        <v>2348</v>
      </c>
      <c r="B3317" s="339">
        <v>385</v>
      </c>
      <c r="C3317" s="339" t="s">
        <v>6580</v>
      </c>
    </row>
    <row r="3318" spans="1:3">
      <c r="A3318" s="339" t="s">
        <v>660</v>
      </c>
      <c r="B3318" s="339">
        <v>600</v>
      </c>
      <c r="C3318" s="339" t="s">
        <v>6581</v>
      </c>
    </row>
    <row r="3319" spans="1:3">
      <c r="A3319" s="339" t="s">
        <v>323</v>
      </c>
      <c r="B3319" s="339">
        <v>385</v>
      </c>
      <c r="C3319" s="339" t="s">
        <v>6582</v>
      </c>
    </row>
    <row r="3320" spans="1:3">
      <c r="A3320" s="339" t="s">
        <v>1087</v>
      </c>
      <c r="B3320" s="339">
        <v>220</v>
      </c>
      <c r="C3320" s="339" t="s">
        <v>6583</v>
      </c>
    </row>
    <row r="3321" spans="1:3">
      <c r="A3321" s="339" t="s">
        <v>2184</v>
      </c>
      <c r="B3321" s="339">
        <v>200</v>
      </c>
      <c r="C3321" s="339" t="s">
        <v>5202</v>
      </c>
    </row>
    <row r="3322" spans="1:3">
      <c r="A3322" s="339" t="s">
        <v>371</v>
      </c>
      <c r="B3322" s="339">
        <v>220</v>
      </c>
      <c r="C3322" s="339" t="s">
        <v>6584</v>
      </c>
    </row>
    <row r="3323" spans="1:3">
      <c r="A3323" s="339" t="s">
        <v>4769</v>
      </c>
      <c r="B3323" s="339">
        <v>220</v>
      </c>
      <c r="C3323" s="339" t="s">
        <v>6585</v>
      </c>
    </row>
    <row r="3324" spans="1:3">
      <c r="A3324" s="339" t="s">
        <v>2226</v>
      </c>
      <c r="B3324" s="339">
        <v>220</v>
      </c>
      <c r="C3324" s="339" t="s">
        <v>6586</v>
      </c>
    </row>
    <row r="3325" spans="1:3">
      <c r="A3325" s="339" t="s">
        <v>6587</v>
      </c>
      <c r="B3325" s="339">
        <v>220</v>
      </c>
      <c r="C3325" s="339" t="s">
        <v>6588</v>
      </c>
    </row>
    <row r="3326" spans="1:3">
      <c r="A3326" s="339" t="s">
        <v>3456</v>
      </c>
      <c r="B3326" s="339">
        <v>220</v>
      </c>
      <c r="C3326" s="339" t="s">
        <v>6589</v>
      </c>
    </row>
    <row r="3327" spans="1:3">
      <c r="A3327" s="339" t="s">
        <v>4534</v>
      </c>
      <c r="B3327" s="339">
        <v>800</v>
      </c>
      <c r="C3327" s="339" t="s">
        <v>6590</v>
      </c>
    </row>
    <row r="3328" spans="1:3">
      <c r="A3328" s="339" t="s">
        <v>645</v>
      </c>
      <c r="B3328" s="339">
        <v>220</v>
      </c>
      <c r="C3328" s="339" t="s">
        <v>6591</v>
      </c>
    </row>
    <row r="3329" spans="1:3">
      <c r="A3329" s="339" t="s">
        <v>4303</v>
      </c>
      <c r="B3329" s="339">
        <v>770</v>
      </c>
      <c r="C3329" s="339" t="s">
        <v>6592</v>
      </c>
    </row>
    <row r="3330" spans="1:3">
      <c r="A3330" s="339" t="s">
        <v>163</v>
      </c>
      <c r="B3330" s="339">
        <v>220</v>
      </c>
      <c r="C3330" s="339" t="s">
        <v>6593</v>
      </c>
    </row>
    <row r="3331" spans="1:3">
      <c r="A3331" s="339" t="s">
        <v>774</v>
      </c>
      <c r="B3331" s="339">
        <v>600</v>
      </c>
      <c r="C3331" s="339" t="s">
        <v>6594</v>
      </c>
    </row>
    <row r="3332" spans="1:3">
      <c r="A3332" s="339" t="s">
        <v>690</v>
      </c>
      <c r="B3332" s="339">
        <v>440</v>
      </c>
      <c r="C3332" s="339" t="s">
        <v>6595</v>
      </c>
    </row>
    <row r="3333" spans="1:3">
      <c r="A3333" s="339" t="s">
        <v>4155</v>
      </c>
      <c r="B3333" s="339">
        <v>200</v>
      </c>
      <c r="C3333" s="339" t="s">
        <v>6596</v>
      </c>
    </row>
    <row r="3334" spans="1:3">
      <c r="A3334" s="339" t="s">
        <v>3291</v>
      </c>
      <c r="B3334" s="339">
        <v>800</v>
      </c>
      <c r="C3334" s="339" t="s">
        <v>6597</v>
      </c>
    </row>
    <row r="3335" spans="1:3">
      <c r="A3335" s="339" t="s">
        <v>6123</v>
      </c>
      <c r="B3335" s="339">
        <v>220</v>
      </c>
      <c r="C3335" s="339" t="s">
        <v>6598</v>
      </c>
    </row>
    <row r="3336" spans="1:3">
      <c r="A3336" s="339" t="s">
        <v>1235</v>
      </c>
      <c r="B3336" s="339">
        <v>770</v>
      </c>
      <c r="C3336" s="339" t="s">
        <v>6599</v>
      </c>
    </row>
    <row r="3337" spans="1:3">
      <c r="A3337" s="339" t="s">
        <v>4769</v>
      </c>
      <c r="B3337" s="339">
        <v>220</v>
      </c>
      <c r="C3337" s="339" t="s">
        <v>6600</v>
      </c>
    </row>
    <row r="3338" spans="1:3">
      <c r="A3338" s="339" t="s">
        <v>203</v>
      </c>
      <c r="B3338" s="339">
        <v>200</v>
      </c>
      <c r="C3338" s="339" t="s">
        <v>6601</v>
      </c>
    </row>
    <row r="3339" spans="1:3">
      <c r="A3339" s="339" t="s">
        <v>1287</v>
      </c>
      <c r="B3339" s="339">
        <v>1000</v>
      </c>
      <c r="C3339" s="339" t="s">
        <v>6602</v>
      </c>
    </row>
    <row r="3340" spans="1:3">
      <c r="A3340" s="339" t="s">
        <v>424</v>
      </c>
      <c r="B3340" s="339">
        <v>220</v>
      </c>
      <c r="C3340" s="339" t="s">
        <v>6603</v>
      </c>
    </row>
    <row r="3341" spans="1:3">
      <c r="A3341" s="339" t="s">
        <v>758</v>
      </c>
      <c r="B3341" s="339">
        <v>220</v>
      </c>
      <c r="C3341" s="339" t="s">
        <v>6604</v>
      </c>
    </row>
    <row r="3342" spans="1:3">
      <c r="A3342" s="339" t="s">
        <v>365</v>
      </c>
      <c r="B3342" s="339">
        <v>220</v>
      </c>
      <c r="C3342" s="339" t="s">
        <v>6605</v>
      </c>
    </row>
    <row r="3343" spans="1:3">
      <c r="A3343" s="339" t="s">
        <v>303</v>
      </c>
      <c r="B3343" s="339">
        <v>240</v>
      </c>
      <c r="C3343" s="339" t="s">
        <v>1443</v>
      </c>
    </row>
    <row r="3344" spans="1:3">
      <c r="A3344" s="339" t="s">
        <v>111</v>
      </c>
      <c r="B3344" s="339">
        <v>220</v>
      </c>
      <c r="C3344" s="339" t="s">
        <v>6606</v>
      </c>
    </row>
    <row r="3345" spans="1:3">
      <c r="A3345" s="339" t="s">
        <v>6327</v>
      </c>
      <c r="B3345" s="339">
        <v>800</v>
      </c>
      <c r="C3345" s="339" t="s">
        <v>6607</v>
      </c>
    </row>
    <row r="3346" spans="1:3">
      <c r="A3346" s="339" t="s">
        <v>608</v>
      </c>
      <c r="B3346" s="339">
        <v>220</v>
      </c>
      <c r="C3346" s="339" t="s">
        <v>6608</v>
      </c>
    </row>
    <row r="3347" spans="1:3">
      <c r="A3347" s="339" t="s">
        <v>323</v>
      </c>
      <c r="B3347" s="339">
        <v>1000</v>
      </c>
      <c r="C3347" s="339" t="s">
        <v>6609</v>
      </c>
    </row>
    <row r="3348" spans="1:3">
      <c r="A3348" s="339" t="s">
        <v>801</v>
      </c>
      <c r="B3348" s="339">
        <v>220</v>
      </c>
      <c r="C3348" s="339" t="s">
        <v>6610</v>
      </c>
    </row>
    <row r="3349" spans="1:3">
      <c r="A3349" s="339" t="s">
        <v>3424</v>
      </c>
      <c r="B3349" s="339">
        <v>600</v>
      </c>
      <c r="C3349" s="339" t="s">
        <v>6611</v>
      </c>
    </row>
    <row r="3350" spans="1:3">
      <c r="A3350" s="339" t="s">
        <v>4136</v>
      </c>
      <c r="B3350" s="339">
        <v>660</v>
      </c>
      <c r="C3350" s="339" t="s">
        <v>6612</v>
      </c>
    </row>
    <row r="3351" spans="1:3">
      <c r="A3351" s="339" t="s">
        <v>946</v>
      </c>
      <c r="B3351" s="339">
        <v>220</v>
      </c>
      <c r="C3351" s="339" t="s">
        <v>6613</v>
      </c>
    </row>
    <row r="3352" spans="1:3">
      <c r="A3352" s="339" t="s">
        <v>3333</v>
      </c>
      <c r="B3352" s="339">
        <v>220</v>
      </c>
      <c r="C3352" s="339" t="s">
        <v>6614</v>
      </c>
    </row>
    <row r="3353" spans="1:3">
      <c r="A3353" s="339" t="s">
        <v>895</v>
      </c>
      <c r="B3353" s="339">
        <v>600</v>
      </c>
      <c r="C3353" s="339" t="s">
        <v>6615</v>
      </c>
    </row>
    <row r="3354" spans="1:3">
      <c r="A3354" s="339" t="s">
        <v>4730</v>
      </c>
      <c r="B3354" s="339">
        <v>220</v>
      </c>
      <c r="C3354" s="339" t="s">
        <v>6616</v>
      </c>
    </row>
    <row r="3355" spans="1:3">
      <c r="A3355" s="339" t="s">
        <v>2375</v>
      </c>
      <c r="B3355" s="339">
        <v>220</v>
      </c>
      <c r="C3355" s="339" t="s">
        <v>610</v>
      </c>
    </row>
    <row r="3356" spans="1:3">
      <c r="A3356" s="339" t="s">
        <v>268</v>
      </c>
      <c r="B3356" s="339">
        <v>220</v>
      </c>
      <c r="C3356" s="339" t="s">
        <v>6617</v>
      </c>
    </row>
    <row r="3357" spans="1:3">
      <c r="A3357" s="339" t="s">
        <v>3448</v>
      </c>
      <c r="B3357" s="339">
        <v>240</v>
      </c>
      <c r="C3357" s="339" t="s">
        <v>6618</v>
      </c>
    </row>
    <row r="3358" spans="1:3">
      <c r="A3358" s="339" t="s">
        <v>314</v>
      </c>
      <c r="B3358" s="339">
        <v>220</v>
      </c>
      <c r="C3358" s="339" t="s">
        <v>6619</v>
      </c>
    </row>
    <row r="3359" spans="1:3">
      <c r="A3359" s="339" t="s">
        <v>250</v>
      </c>
      <c r="B3359" s="339">
        <v>220</v>
      </c>
      <c r="C3359" s="339" t="s">
        <v>6620</v>
      </c>
    </row>
    <row r="3360" spans="1:3">
      <c r="A3360" s="339" t="s">
        <v>375</v>
      </c>
      <c r="B3360" s="339">
        <v>220</v>
      </c>
      <c r="C3360" s="339" t="s">
        <v>6621</v>
      </c>
    </row>
    <row r="3361" spans="1:3">
      <c r="A3361" s="339" t="s">
        <v>122</v>
      </c>
      <c r="B3361" s="339">
        <v>220</v>
      </c>
      <c r="C3361" s="339" t="s">
        <v>6622</v>
      </c>
    </row>
    <row r="3362" spans="1:3">
      <c r="A3362" s="339" t="s">
        <v>897</v>
      </c>
      <c r="B3362" s="339">
        <v>220</v>
      </c>
      <c r="C3362" s="339" t="s">
        <v>6623</v>
      </c>
    </row>
    <row r="3363" spans="1:3">
      <c r="A3363" s="339" t="s">
        <v>1698</v>
      </c>
      <c r="B3363" s="339">
        <v>220</v>
      </c>
      <c r="C3363" s="339" t="s">
        <v>6624</v>
      </c>
    </row>
    <row r="3364" spans="1:3">
      <c r="A3364" s="339" t="s">
        <v>278</v>
      </c>
      <c r="B3364" s="339">
        <v>220</v>
      </c>
      <c r="C3364" s="339" t="s">
        <v>6625</v>
      </c>
    </row>
    <row r="3365" spans="1:3">
      <c r="A3365" s="339" t="s">
        <v>227</v>
      </c>
      <c r="B3365" s="339">
        <v>440</v>
      </c>
      <c r="C3365" s="339" t="s">
        <v>6626</v>
      </c>
    </row>
    <row r="3366" spans="1:3">
      <c r="A3366" s="339" t="s">
        <v>456</v>
      </c>
      <c r="B3366" s="339">
        <v>385</v>
      </c>
      <c r="C3366" s="339" t="s">
        <v>6627</v>
      </c>
    </row>
    <row r="3367" spans="1:3">
      <c r="A3367" s="339" t="s">
        <v>84</v>
      </c>
      <c r="B3367" s="339">
        <v>220</v>
      </c>
      <c r="C3367" s="339" t="s">
        <v>6628</v>
      </c>
    </row>
    <row r="3368" spans="1:3">
      <c r="A3368" s="339" t="s">
        <v>4700</v>
      </c>
      <c r="B3368" s="339">
        <v>220</v>
      </c>
      <c r="C3368" s="339" t="s">
        <v>6629</v>
      </c>
    </row>
    <row r="3369" spans="1:3">
      <c r="A3369" s="339" t="s">
        <v>3396</v>
      </c>
      <c r="B3369" s="339">
        <v>200</v>
      </c>
      <c r="C3369" s="339" t="s">
        <v>6630</v>
      </c>
    </row>
    <row r="3370" spans="1:3">
      <c r="A3370" s="339" t="s">
        <v>3774</v>
      </c>
      <c r="B3370" s="339">
        <v>600</v>
      </c>
      <c r="C3370" s="339" t="s">
        <v>6631</v>
      </c>
    </row>
    <row r="3371" spans="1:3">
      <c r="A3371" s="339" t="s">
        <v>6632</v>
      </c>
      <c r="B3371" s="339">
        <v>220</v>
      </c>
      <c r="C3371" s="339" t="s">
        <v>6633</v>
      </c>
    </row>
    <row r="3372" spans="1:3">
      <c r="A3372" s="339" t="s">
        <v>860</v>
      </c>
      <c r="B3372" s="339">
        <v>240</v>
      </c>
      <c r="C3372" s="339" t="s">
        <v>6634</v>
      </c>
    </row>
    <row r="3373" spans="1:3">
      <c r="A3373" s="339" t="s">
        <v>86</v>
      </c>
      <c r="B3373" s="339">
        <v>220</v>
      </c>
      <c r="C3373" s="339" t="s">
        <v>6635</v>
      </c>
    </row>
    <row r="3374" spans="1:3">
      <c r="A3374" s="339" t="s">
        <v>408</v>
      </c>
      <c r="B3374" s="339">
        <v>220</v>
      </c>
      <c r="C3374" s="339" t="s">
        <v>6636</v>
      </c>
    </row>
    <row r="3375" spans="1:3">
      <c r="A3375" s="339" t="s">
        <v>2512</v>
      </c>
      <c r="B3375" s="339">
        <v>200</v>
      </c>
      <c r="C3375" s="339" t="s">
        <v>6637</v>
      </c>
    </row>
    <row r="3376" spans="1:3">
      <c r="A3376" s="339" t="s">
        <v>384</v>
      </c>
      <c r="B3376" s="339">
        <v>220</v>
      </c>
      <c r="C3376" s="339" t="s">
        <v>6638</v>
      </c>
    </row>
    <row r="3377" spans="1:3">
      <c r="A3377" s="339" t="s">
        <v>518</v>
      </c>
      <c r="B3377" s="339">
        <v>220</v>
      </c>
      <c r="C3377" s="339" t="s">
        <v>6639</v>
      </c>
    </row>
    <row r="3378" spans="1:3">
      <c r="A3378" s="339" t="s">
        <v>1361</v>
      </c>
      <c r="B3378" s="339">
        <v>220</v>
      </c>
      <c r="C3378" s="339" t="s">
        <v>6640</v>
      </c>
    </row>
    <row r="3379" spans="1:3">
      <c r="A3379" s="339" t="s">
        <v>3424</v>
      </c>
      <c r="B3379" s="339">
        <v>220</v>
      </c>
      <c r="C3379" s="339" t="s">
        <v>6641</v>
      </c>
    </row>
    <row r="3380" spans="1:3">
      <c r="A3380" s="339" t="s">
        <v>858</v>
      </c>
      <c r="B3380" s="339">
        <v>220</v>
      </c>
      <c r="C3380" s="339" t="s">
        <v>6642</v>
      </c>
    </row>
    <row r="3381" spans="1:3">
      <c r="A3381" s="339" t="s">
        <v>151</v>
      </c>
      <c r="B3381" s="339">
        <v>220</v>
      </c>
      <c r="C3381" s="339" t="s">
        <v>3180</v>
      </c>
    </row>
    <row r="3382" spans="1:3">
      <c r="A3382" s="339" t="s">
        <v>314</v>
      </c>
      <c r="B3382" s="339">
        <v>220</v>
      </c>
      <c r="C3382" s="339" t="s">
        <v>6643</v>
      </c>
    </row>
    <row r="3383" spans="1:3">
      <c r="A3383" s="339" t="s">
        <v>1031</v>
      </c>
      <c r="B3383" s="339">
        <v>220</v>
      </c>
      <c r="C3383" s="339" t="s">
        <v>4528</v>
      </c>
    </row>
    <row r="3384" spans="1:3">
      <c r="A3384" s="339" t="s">
        <v>792</v>
      </c>
      <c r="B3384" s="339">
        <v>220</v>
      </c>
      <c r="C3384" s="339" t="s">
        <v>6644</v>
      </c>
    </row>
    <row r="3385" spans="1:3">
      <c r="A3385" s="339" t="s">
        <v>619</v>
      </c>
      <c r="B3385" s="339">
        <v>220</v>
      </c>
      <c r="C3385" s="339" t="s">
        <v>6645</v>
      </c>
    </row>
    <row r="3386" spans="1:3">
      <c r="A3386" s="339" t="s">
        <v>163</v>
      </c>
      <c r="B3386" s="339">
        <v>220</v>
      </c>
      <c r="C3386" s="339" t="s">
        <v>6646</v>
      </c>
    </row>
    <row r="3387" spans="1:3">
      <c r="A3387" s="339" t="s">
        <v>6647</v>
      </c>
      <c r="B3387" s="339">
        <v>200</v>
      </c>
      <c r="C3387" s="339" t="s">
        <v>6648</v>
      </c>
    </row>
    <row r="3388" spans="1:3">
      <c r="A3388" s="339" t="s">
        <v>1452</v>
      </c>
      <c r="B3388" s="339">
        <v>220</v>
      </c>
      <c r="C3388" s="339" t="s">
        <v>6649</v>
      </c>
    </row>
    <row r="3389" spans="1:3">
      <c r="A3389" s="339" t="s">
        <v>1024</v>
      </c>
      <c r="B3389" s="339">
        <v>220</v>
      </c>
      <c r="C3389" s="339" t="s">
        <v>6650</v>
      </c>
    </row>
    <row r="3390" spans="1:3">
      <c r="A3390" s="339" t="s">
        <v>355</v>
      </c>
      <c r="B3390" s="339">
        <v>200</v>
      </c>
      <c r="C3390" s="339" t="s">
        <v>6651</v>
      </c>
    </row>
    <row r="3391" spans="1:3">
      <c r="A3391" s="339" t="s">
        <v>1109</v>
      </c>
      <c r="B3391" s="339">
        <v>220</v>
      </c>
      <c r="C3391" s="339" t="s">
        <v>6652</v>
      </c>
    </row>
    <row r="3392" spans="1:3">
      <c r="A3392" s="339" t="s">
        <v>2093</v>
      </c>
      <c r="B3392" s="339">
        <v>400</v>
      </c>
      <c r="C3392" s="339" t="s">
        <v>6653</v>
      </c>
    </row>
    <row r="3393" spans="1:3">
      <c r="A3393" s="339" t="s">
        <v>227</v>
      </c>
      <c r="B3393" s="339">
        <v>220</v>
      </c>
      <c r="C3393" s="339" t="s">
        <v>6654</v>
      </c>
    </row>
    <row r="3394" spans="1:3">
      <c r="A3394" s="339" t="s">
        <v>104</v>
      </c>
      <c r="B3394" s="339">
        <v>220</v>
      </c>
      <c r="C3394" s="339" t="s">
        <v>6655</v>
      </c>
    </row>
    <row r="3395" spans="1:3">
      <c r="A3395" s="339" t="s">
        <v>1031</v>
      </c>
      <c r="B3395" s="339">
        <v>660</v>
      </c>
      <c r="C3395" s="339" t="s">
        <v>6656</v>
      </c>
    </row>
    <row r="3396" spans="1:3">
      <c r="A3396" s="339" t="s">
        <v>296</v>
      </c>
      <c r="B3396" s="339">
        <v>880</v>
      </c>
      <c r="C3396" s="339" t="s">
        <v>6657</v>
      </c>
    </row>
    <row r="3397" spans="1:3">
      <c r="A3397" s="339" t="s">
        <v>1031</v>
      </c>
      <c r="B3397" s="339">
        <v>220</v>
      </c>
      <c r="C3397" s="339" t="s">
        <v>6658</v>
      </c>
    </row>
    <row r="3398" spans="1:3">
      <c r="A3398" s="339" t="s">
        <v>403</v>
      </c>
      <c r="B3398" s="339">
        <v>770</v>
      </c>
      <c r="C3398" s="339" t="s">
        <v>6659</v>
      </c>
    </row>
    <row r="3399" spans="1:3">
      <c r="A3399" s="339" t="s">
        <v>1159</v>
      </c>
      <c r="B3399" s="339">
        <v>220</v>
      </c>
      <c r="C3399" s="339" t="s">
        <v>6660</v>
      </c>
    </row>
    <row r="3400" spans="1:3">
      <c r="A3400" s="339" t="s">
        <v>165</v>
      </c>
      <c r="B3400" s="339">
        <v>220</v>
      </c>
      <c r="C3400" s="339" t="s">
        <v>6661</v>
      </c>
    </row>
    <row r="3401" spans="1:3">
      <c r="A3401" s="339" t="s">
        <v>739</v>
      </c>
      <c r="B3401" s="339">
        <v>400</v>
      </c>
      <c r="C3401" s="339" t="s">
        <v>6662</v>
      </c>
    </row>
    <row r="3402" spans="1:3">
      <c r="A3402" s="339" t="s">
        <v>897</v>
      </c>
      <c r="B3402" s="339">
        <v>220</v>
      </c>
      <c r="C3402" s="339" t="s">
        <v>6663</v>
      </c>
    </row>
    <row r="3403" spans="1:3">
      <c r="A3403" s="339" t="s">
        <v>6664</v>
      </c>
      <c r="B3403" s="339">
        <v>220</v>
      </c>
      <c r="C3403" s="339" t="s">
        <v>6665</v>
      </c>
    </row>
    <row r="3404" spans="1:3">
      <c r="A3404" s="339" t="s">
        <v>86</v>
      </c>
      <c r="B3404" s="339">
        <v>220</v>
      </c>
      <c r="C3404" s="339" t="s">
        <v>6666</v>
      </c>
    </row>
    <row r="3405" spans="1:3">
      <c r="A3405" s="339" t="s">
        <v>4200</v>
      </c>
      <c r="B3405" s="339">
        <v>800</v>
      </c>
      <c r="C3405" s="339" t="s">
        <v>6667</v>
      </c>
    </row>
    <row r="3406" spans="1:3">
      <c r="A3406" s="339" t="s">
        <v>145</v>
      </c>
      <c r="B3406" s="339">
        <v>600</v>
      </c>
      <c r="C3406" s="339" t="s">
        <v>3680</v>
      </c>
    </row>
    <row r="3407" spans="1:3">
      <c r="A3407" s="339" t="s">
        <v>3581</v>
      </c>
      <c r="B3407" s="339">
        <v>220</v>
      </c>
      <c r="C3407" s="339" t="s">
        <v>6668</v>
      </c>
    </row>
    <row r="3408" spans="1:3">
      <c r="A3408" s="339" t="s">
        <v>1159</v>
      </c>
      <c r="B3408" s="339">
        <v>220</v>
      </c>
      <c r="C3408" s="339" t="s">
        <v>6669</v>
      </c>
    </row>
    <row r="3409" spans="1:3">
      <c r="A3409" s="339" t="s">
        <v>318</v>
      </c>
      <c r="B3409" s="339">
        <v>220</v>
      </c>
      <c r="C3409" s="339" t="s">
        <v>6670</v>
      </c>
    </row>
    <row r="3410" spans="1:3">
      <c r="A3410" s="339" t="s">
        <v>954</v>
      </c>
      <c r="B3410" s="339">
        <v>800</v>
      </c>
      <c r="C3410" s="339" t="s">
        <v>6671</v>
      </c>
    </row>
    <row r="3411" spans="1:3">
      <c r="A3411" s="339" t="s">
        <v>323</v>
      </c>
      <c r="B3411" s="339">
        <v>770</v>
      </c>
      <c r="C3411" s="339" t="s">
        <v>6672</v>
      </c>
    </row>
    <row r="3412" spans="1:3">
      <c r="A3412" s="339" t="s">
        <v>645</v>
      </c>
      <c r="B3412" s="339">
        <v>220</v>
      </c>
      <c r="C3412" s="339" t="s">
        <v>6673</v>
      </c>
    </row>
    <row r="3413" spans="1:3">
      <c r="A3413" s="339" t="s">
        <v>1031</v>
      </c>
      <c r="B3413" s="339">
        <v>220</v>
      </c>
      <c r="C3413" s="339" t="s">
        <v>6674</v>
      </c>
    </row>
    <row r="3414" spans="1:3">
      <c r="A3414" s="339" t="s">
        <v>6675</v>
      </c>
      <c r="B3414" s="339">
        <v>400</v>
      </c>
      <c r="C3414" s="339" t="s">
        <v>6676</v>
      </c>
    </row>
    <row r="3415" spans="1:3">
      <c r="A3415" s="339" t="s">
        <v>4700</v>
      </c>
      <c r="B3415" s="339">
        <v>220</v>
      </c>
      <c r="C3415" s="339" t="s">
        <v>6677</v>
      </c>
    </row>
    <row r="3416" spans="1:3">
      <c r="A3416" s="339" t="s">
        <v>469</v>
      </c>
      <c r="B3416" s="339">
        <v>440</v>
      </c>
      <c r="C3416" s="339" t="s">
        <v>6678</v>
      </c>
    </row>
    <row r="3417" spans="1:3">
      <c r="A3417" s="339" t="s">
        <v>3678</v>
      </c>
      <c r="B3417" s="339">
        <v>385</v>
      </c>
      <c r="C3417" s="339" t="s">
        <v>6679</v>
      </c>
    </row>
    <row r="3418" spans="1:3">
      <c r="A3418" s="339" t="s">
        <v>3291</v>
      </c>
      <c r="B3418" s="339">
        <v>220</v>
      </c>
      <c r="C3418" s="339" t="s">
        <v>6680</v>
      </c>
    </row>
    <row r="3419" spans="1:3">
      <c r="A3419" s="339" t="s">
        <v>303</v>
      </c>
      <c r="B3419" s="339">
        <v>220</v>
      </c>
      <c r="C3419" s="339" t="s">
        <v>6681</v>
      </c>
    </row>
    <row r="3420" spans="1:3">
      <c r="A3420" s="339" t="s">
        <v>6682</v>
      </c>
      <c r="B3420" s="339">
        <v>200</v>
      </c>
      <c r="C3420" s="339" t="s">
        <v>6683</v>
      </c>
    </row>
    <row r="3421" spans="1:3">
      <c r="A3421" s="339" t="s">
        <v>1253</v>
      </c>
      <c r="B3421" s="339">
        <v>220</v>
      </c>
      <c r="C3421" s="339" t="s">
        <v>6684</v>
      </c>
    </row>
    <row r="3422" spans="1:3">
      <c r="A3422" s="339" t="s">
        <v>375</v>
      </c>
      <c r="B3422" s="339">
        <v>220</v>
      </c>
      <c r="C3422" s="339" t="s">
        <v>6685</v>
      </c>
    </row>
    <row r="3423" spans="1:3">
      <c r="A3423" s="339" t="s">
        <v>5263</v>
      </c>
      <c r="B3423" s="339">
        <v>220</v>
      </c>
      <c r="C3423" s="339" t="s">
        <v>6686</v>
      </c>
    </row>
    <row r="3424" spans="1:3">
      <c r="A3424" s="339" t="s">
        <v>469</v>
      </c>
      <c r="B3424" s="339">
        <v>220</v>
      </c>
      <c r="C3424" s="339" t="s">
        <v>6687</v>
      </c>
    </row>
    <row r="3425" spans="1:3">
      <c r="A3425" s="339" t="s">
        <v>758</v>
      </c>
      <c r="B3425" s="339">
        <v>220</v>
      </c>
      <c r="C3425" s="339" t="s">
        <v>6688</v>
      </c>
    </row>
    <row r="3426" spans="1:3">
      <c r="A3426" s="339" t="s">
        <v>408</v>
      </c>
      <c r="B3426" s="339">
        <v>220</v>
      </c>
      <c r="C3426" s="339" t="s">
        <v>6689</v>
      </c>
    </row>
    <row r="3427" spans="1:3">
      <c r="A3427" s="339" t="s">
        <v>1485</v>
      </c>
      <c r="B3427" s="339">
        <v>220</v>
      </c>
      <c r="C3427" s="339" t="s">
        <v>6690</v>
      </c>
    </row>
    <row r="3428" spans="1:3">
      <c r="A3428" s="339" t="s">
        <v>257</v>
      </c>
      <c r="B3428" s="339">
        <v>600</v>
      </c>
      <c r="C3428" s="339" t="s">
        <v>6691</v>
      </c>
    </row>
    <row r="3429" spans="1:3">
      <c r="A3429" s="339" t="s">
        <v>3291</v>
      </c>
      <c r="B3429" s="339">
        <v>400</v>
      </c>
      <c r="C3429" s="339" t="s">
        <v>6692</v>
      </c>
    </row>
    <row r="3430" spans="1:3">
      <c r="A3430" s="339" t="s">
        <v>117</v>
      </c>
      <c r="B3430" s="339">
        <v>220</v>
      </c>
      <c r="C3430" s="339" t="s">
        <v>6693</v>
      </c>
    </row>
    <row r="3431" spans="1:3">
      <c r="A3431" s="339" t="s">
        <v>3396</v>
      </c>
      <c r="B3431" s="339">
        <v>440</v>
      </c>
      <c r="C3431" s="339" t="s">
        <v>6694</v>
      </c>
    </row>
    <row r="3432" spans="1:3">
      <c r="A3432" s="339" t="s">
        <v>3508</v>
      </c>
      <c r="B3432" s="339">
        <v>800</v>
      </c>
      <c r="C3432" s="339" t="s">
        <v>6695</v>
      </c>
    </row>
    <row r="3433" spans="1:3">
      <c r="A3433" s="339" t="s">
        <v>6696</v>
      </c>
      <c r="B3433" s="339">
        <v>220</v>
      </c>
      <c r="C3433" s="339" t="s">
        <v>6697</v>
      </c>
    </row>
    <row r="3434" spans="1:3">
      <c r="A3434" s="339" t="s">
        <v>65</v>
      </c>
      <c r="B3434" s="339">
        <v>400</v>
      </c>
      <c r="C3434" s="339" t="s">
        <v>5782</v>
      </c>
    </row>
    <row r="3435" spans="1:3">
      <c r="A3435" s="339" t="s">
        <v>3722</v>
      </c>
      <c r="B3435" s="339">
        <v>220</v>
      </c>
      <c r="C3435" s="339" t="s">
        <v>6698</v>
      </c>
    </row>
    <row r="3436" spans="1:3">
      <c r="A3436" s="339" t="s">
        <v>1235</v>
      </c>
      <c r="B3436" s="339">
        <v>600</v>
      </c>
      <c r="C3436" s="339" t="s">
        <v>6699</v>
      </c>
    </row>
    <row r="3437" spans="1:3">
      <c r="A3437" s="339" t="s">
        <v>874</v>
      </c>
      <c r="B3437" s="339">
        <v>220</v>
      </c>
      <c r="C3437" s="339" t="s">
        <v>6700</v>
      </c>
    </row>
    <row r="3438" spans="1:3">
      <c r="A3438" s="339" t="s">
        <v>774</v>
      </c>
      <c r="B3438" s="339">
        <v>770</v>
      </c>
      <c r="C3438" s="339" t="s">
        <v>6701</v>
      </c>
    </row>
    <row r="3439" spans="1:3">
      <c r="A3439" s="339" t="s">
        <v>765</v>
      </c>
      <c r="B3439" s="339">
        <v>220</v>
      </c>
      <c r="C3439" s="339" t="s">
        <v>6702</v>
      </c>
    </row>
    <row r="3440" spans="1:3">
      <c r="A3440" s="339" t="s">
        <v>541</v>
      </c>
      <c r="B3440" s="339">
        <v>220</v>
      </c>
      <c r="C3440" s="339" t="s">
        <v>6703</v>
      </c>
    </row>
    <row r="3441" spans="1:3">
      <c r="A3441" s="339" t="s">
        <v>1660</v>
      </c>
      <c r="B3441" s="339">
        <v>660</v>
      </c>
      <c r="C3441" s="339" t="s">
        <v>6704</v>
      </c>
    </row>
    <row r="3442" spans="1:3">
      <c r="A3442" s="339" t="s">
        <v>266</v>
      </c>
      <c r="B3442" s="339">
        <v>220</v>
      </c>
      <c r="C3442" s="339" t="s">
        <v>6705</v>
      </c>
    </row>
    <row r="3443" spans="1:3">
      <c r="A3443" s="339" t="s">
        <v>5263</v>
      </c>
      <c r="B3443" s="339">
        <v>200</v>
      </c>
      <c r="C3443" s="339" t="s">
        <v>6706</v>
      </c>
    </row>
    <row r="3444" spans="1:3">
      <c r="A3444" s="339" t="s">
        <v>555</v>
      </c>
      <c r="B3444" s="339">
        <v>220</v>
      </c>
      <c r="C3444" s="339" t="s">
        <v>6707</v>
      </c>
    </row>
    <row r="3445" spans="1:3">
      <c r="A3445" s="339" t="s">
        <v>4303</v>
      </c>
      <c r="B3445" s="339">
        <v>600</v>
      </c>
      <c r="C3445" s="339" t="s">
        <v>6708</v>
      </c>
    </row>
    <row r="3446" spans="1:3">
      <c r="A3446" s="339" t="s">
        <v>966</v>
      </c>
      <c r="B3446" s="339">
        <v>220</v>
      </c>
      <c r="C3446" s="339" t="s">
        <v>6709</v>
      </c>
    </row>
    <row r="3447" spans="1:3">
      <c r="A3447" s="339" t="s">
        <v>1409</v>
      </c>
      <c r="B3447" s="339">
        <v>1200</v>
      </c>
      <c r="C3447" s="339" t="s">
        <v>6710</v>
      </c>
    </row>
    <row r="3448" spans="1:3">
      <c r="A3448" s="339" t="s">
        <v>3776</v>
      </c>
      <c r="B3448" s="339">
        <v>1155</v>
      </c>
      <c r="C3448" s="339" t="s">
        <v>6711</v>
      </c>
    </row>
    <row r="3449" spans="1:3">
      <c r="A3449" s="339" t="s">
        <v>77</v>
      </c>
      <c r="B3449" s="339">
        <v>220</v>
      </c>
      <c r="C3449" s="339" t="s">
        <v>6712</v>
      </c>
    </row>
    <row r="3450" spans="1:3">
      <c r="A3450" s="339" t="s">
        <v>145</v>
      </c>
      <c r="B3450" s="339">
        <v>880</v>
      </c>
      <c r="C3450" s="339" t="s">
        <v>6713</v>
      </c>
    </row>
    <row r="3451" spans="1:3">
      <c r="A3451" s="339" t="s">
        <v>427</v>
      </c>
      <c r="B3451" s="339">
        <v>385</v>
      </c>
      <c r="C3451" s="339" t="s">
        <v>6714</v>
      </c>
    </row>
    <row r="3452" spans="1:3">
      <c r="A3452" s="339" t="s">
        <v>65</v>
      </c>
      <c r="B3452" s="339">
        <v>660</v>
      </c>
      <c r="C3452" s="339" t="s">
        <v>6715</v>
      </c>
    </row>
    <row r="3453" spans="1:3">
      <c r="A3453" s="339" t="s">
        <v>2159</v>
      </c>
      <c r="B3453" s="339">
        <v>220</v>
      </c>
      <c r="C3453" s="339" t="s">
        <v>6716</v>
      </c>
    </row>
    <row r="3454" spans="1:3">
      <c r="A3454" s="339" t="s">
        <v>2576</v>
      </c>
      <c r="B3454" s="339">
        <v>220</v>
      </c>
      <c r="C3454" s="339" t="s">
        <v>6717</v>
      </c>
    </row>
    <row r="3455" spans="1:3">
      <c r="A3455" s="339" t="s">
        <v>1031</v>
      </c>
      <c r="B3455" s="339">
        <v>800</v>
      </c>
      <c r="C3455" s="339" t="s">
        <v>6718</v>
      </c>
    </row>
    <row r="3456" spans="1:3">
      <c r="A3456" s="339" t="s">
        <v>86</v>
      </c>
      <c r="B3456" s="339">
        <v>220</v>
      </c>
      <c r="C3456" s="339" t="s">
        <v>3978</v>
      </c>
    </row>
    <row r="3457" spans="1:3">
      <c r="A3457" s="339" t="s">
        <v>323</v>
      </c>
      <c r="B3457" s="339">
        <v>600</v>
      </c>
      <c r="C3457" s="339" t="s">
        <v>6719</v>
      </c>
    </row>
    <row r="3458" spans="1:3">
      <c r="A3458" s="339" t="s">
        <v>895</v>
      </c>
      <c r="B3458" s="339">
        <v>220</v>
      </c>
      <c r="C3458" s="339" t="s">
        <v>6720</v>
      </c>
    </row>
    <row r="3459" spans="1:3">
      <c r="A3459" s="339" t="s">
        <v>1279</v>
      </c>
      <c r="B3459" s="339">
        <v>400</v>
      </c>
      <c r="C3459" s="339" t="s">
        <v>1300</v>
      </c>
    </row>
    <row r="3460" spans="1:3">
      <c r="A3460" s="339" t="s">
        <v>2500</v>
      </c>
      <c r="B3460" s="339">
        <v>600</v>
      </c>
      <c r="C3460" s="339" t="s">
        <v>6721</v>
      </c>
    </row>
    <row r="3461" spans="1:3">
      <c r="A3461" s="339" t="s">
        <v>3550</v>
      </c>
      <c r="B3461" s="339">
        <v>480</v>
      </c>
      <c r="C3461" s="339" t="s">
        <v>6722</v>
      </c>
    </row>
    <row r="3462" spans="1:3">
      <c r="A3462" s="339" t="s">
        <v>1116</v>
      </c>
      <c r="B3462" s="339">
        <v>220</v>
      </c>
      <c r="C3462" s="339" t="s">
        <v>6723</v>
      </c>
    </row>
    <row r="3463" spans="1:3">
      <c r="A3463" s="339" t="s">
        <v>884</v>
      </c>
      <c r="B3463" s="339">
        <v>385</v>
      </c>
      <c r="C3463" s="339" t="s">
        <v>6724</v>
      </c>
    </row>
    <row r="3464" spans="1:3">
      <c r="A3464" s="339" t="s">
        <v>86</v>
      </c>
      <c r="B3464" s="339">
        <v>220</v>
      </c>
      <c r="C3464" s="339" t="s">
        <v>6725</v>
      </c>
    </row>
    <row r="3465" spans="1:3">
      <c r="A3465" s="339" t="s">
        <v>278</v>
      </c>
      <c r="B3465" s="339">
        <v>200</v>
      </c>
      <c r="C3465" s="339" t="s">
        <v>6726</v>
      </c>
    </row>
    <row r="3466" spans="1:3">
      <c r="A3466" s="339" t="s">
        <v>427</v>
      </c>
      <c r="B3466" s="339">
        <v>600</v>
      </c>
      <c r="C3466" s="339" t="s">
        <v>6727</v>
      </c>
    </row>
    <row r="3467" spans="1:3">
      <c r="A3467" s="339" t="s">
        <v>1636</v>
      </c>
      <c r="B3467" s="339">
        <v>600</v>
      </c>
      <c r="C3467" s="339" t="s">
        <v>6728</v>
      </c>
    </row>
    <row r="3468" spans="1:3">
      <c r="A3468" s="339" t="s">
        <v>4730</v>
      </c>
      <c r="B3468" s="339">
        <v>480</v>
      </c>
      <c r="C3468" s="339" t="s">
        <v>6729</v>
      </c>
    </row>
    <row r="3469" spans="1:3">
      <c r="A3469" s="339" t="s">
        <v>973</v>
      </c>
      <c r="B3469" s="339">
        <v>385</v>
      </c>
      <c r="C3469" s="339" t="s">
        <v>6730</v>
      </c>
    </row>
    <row r="3470" spans="1:3">
      <c r="A3470" s="339" t="s">
        <v>954</v>
      </c>
      <c r="B3470" s="339">
        <v>600</v>
      </c>
      <c r="C3470" s="339" t="s">
        <v>6731</v>
      </c>
    </row>
    <row r="3471" spans="1:3">
      <c r="A3471" s="339" t="s">
        <v>250</v>
      </c>
      <c r="B3471" s="339">
        <v>770</v>
      </c>
      <c r="C3471" s="339" t="s">
        <v>6732</v>
      </c>
    </row>
    <row r="3472" spans="1:3">
      <c r="A3472" s="339" t="s">
        <v>133</v>
      </c>
      <c r="B3472" s="339">
        <v>220</v>
      </c>
      <c r="C3472" s="339" t="s">
        <v>6733</v>
      </c>
    </row>
    <row r="3473" spans="1:3">
      <c r="A3473" s="339" t="s">
        <v>1152</v>
      </c>
      <c r="B3473" s="339">
        <v>400</v>
      </c>
      <c r="C3473" s="339" t="s">
        <v>6503</v>
      </c>
    </row>
    <row r="3474" spans="1:3">
      <c r="A3474" s="339" t="s">
        <v>782</v>
      </c>
      <c r="B3474" s="339">
        <v>220</v>
      </c>
      <c r="C3474" s="339" t="s">
        <v>6734</v>
      </c>
    </row>
    <row r="3475" spans="1:3">
      <c r="A3475" s="339" t="s">
        <v>373</v>
      </c>
      <c r="B3475" s="339">
        <v>770</v>
      </c>
      <c r="C3475" s="339" t="s">
        <v>6735</v>
      </c>
    </row>
    <row r="3476" spans="1:3">
      <c r="A3476" s="339" t="s">
        <v>911</v>
      </c>
      <c r="B3476" s="339">
        <v>220</v>
      </c>
      <c r="C3476" s="339" t="s">
        <v>6736</v>
      </c>
    </row>
    <row r="3477" spans="1:3">
      <c r="A3477" s="339" t="s">
        <v>392</v>
      </c>
      <c r="B3477" s="339">
        <v>385</v>
      </c>
      <c r="C3477" s="339" t="s">
        <v>6737</v>
      </c>
    </row>
    <row r="3478" spans="1:3">
      <c r="A3478" s="339" t="s">
        <v>6738</v>
      </c>
      <c r="B3478" s="339">
        <v>220</v>
      </c>
      <c r="C3478" s="339" t="s">
        <v>6739</v>
      </c>
    </row>
    <row r="3479" spans="1:3">
      <c r="A3479" s="339" t="s">
        <v>3686</v>
      </c>
      <c r="B3479" s="339">
        <v>660</v>
      </c>
      <c r="C3479" s="339" t="s">
        <v>6740</v>
      </c>
    </row>
    <row r="3480" spans="1:3">
      <c r="A3480" s="339" t="s">
        <v>6741</v>
      </c>
      <c r="B3480" s="339">
        <v>220</v>
      </c>
      <c r="C3480" s="339" t="s">
        <v>6742</v>
      </c>
    </row>
    <row r="3481" spans="1:3">
      <c r="A3481" s="339" t="s">
        <v>456</v>
      </c>
      <c r="B3481" s="339">
        <v>385</v>
      </c>
      <c r="C3481" s="339" t="s">
        <v>6743</v>
      </c>
    </row>
    <row r="3482" spans="1:3">
      <c r="A3482" s="339" t="s">
        <v>323</v>
      </c>
      <c r="B3482" s="339">
        <v>600</v>
      </c>
      <c r="C3482" s="339" t="s">
        <v>6744</v>
      </c>
    </row>
    <row r="3483" spans="1:3">
      <c r="A3483" s="339" t="s">
        <v>1152</v>
      </c>
      <c r="B3483" s="339">
        <v>200</v>
      </c>
      <c r="C3483" s="339" t="s">
        <v>6745</v>
      </c>
    </row>
    <row r="3484" spans="1:3">
      <c r="A3484" s="339" t="s">
        <v>549</v>
      </c>
      <c r="B3484" s="339">
        <v>220</v>
      </c>
      <c r="C3484" s="339" t="s">
        <v>6746</v>
      </c>
    </row>
    <row r="3485" spans="1:3">
      <c r="A3485" s="339" t="s">
        <v>3456</v>
      </c>
      <c r="B3485" s="339">
        <v>440</v>
      </c>
      <c r="C3485" s="339" t="s">
        <v>6747</v>
      </c>
    </row>
    <row r="3486" spans="1:3">
      <c r="A3486" s="339" t="s">
        <v>571</v>
      </c>
      <c r="B3486" s="339">
        <v>220</v>
      </c>
      <c r="C3486" s="339" t="s">
        <v>6748</v>
      </c>
    </row>
    <row r="3487" spans="1:3">
      <c r="A3487" s="339" t="s">
        <v>469</v>
      </c>
      <c r="B3487" s="339">
        <v>770</v>
      </c>
      <c r="C3487" s="339" t="s">
        <v>6749</v>
      </c>
    </row>
    <row r="3488" spans="1:3">
      <c r="A3488" s="339" t="s">
        <v>1874</v>
      </c>
      <c r="B3488" s="339">
        <v>220</v>
      </c>
      <c r="C3488" s="339" t="s">
        <v>6750</v>
      </c>
    </row>
    <row r="3489" spans="1:3">
      <c r="A3489" s="339" t="s">
        <v>686</v>
      </c>
      <c r="B3489" s="339">
        <v>800</v>
      </c>
      <c r="C3489" s="339" t="s">
        <v>6751</v>
      </c>
    </row>
    <row r="3490" spans="1:3">
      <c r="A3490" s="339" t="s">
        <v>6752</v>
      </c>
      <c r="B3490" s="339">
        <v>220</v>
      </c>
      <c r="C3490" s="339" t="s">
        <v>6753</v>
      </c>
    </row>
    <row r="3491" spans="1:3">
      <c r="A3491" s="339" t="s">
        <v>165</v>
      </c>
      <c r="B3491" s="339">
        <v>385</v>
      </c>
      <c r="C3491" s="339" t="s">
        <v>6754</v>
      </c>
    </row>
    <row r="3492" spans="1:3">
      <c r="A3492" s="339" t="s">
        <v>5949</v>
      </c>
      <c r="B3492" s="339">
        <v>220</v>
      </c>
      <c r="C3492" s="339" t="s">
        <v>6755</v>
      </c>
    </row>
    <row r="3493" spans="1:3">
      <c r="A3493" s="339" t="s">
        <v>880</v>
      </c>
      <c r="B3493" s="339">
        <v>200</v>
      </c>
      <c r="C3493" s="339" t="s">
        <v>1942</v>
      </c>
    </row>
    <row r="3494" spans="1:3">
      <c r="A3494" s="339" t="s">
        <v>880</v>
      </c>
      <c r="B3494" s="339">
        <v>220</v>
      </c>
      <c r="C3494" s="339" t="s">
        <v>5465</v>
      </c>
    </row>
    <row r="3495" spans="1:3">
      <c r="A3495" s="339" t="s">
        <v>3672</v>
      </c>
      <c r="B3495" s="339">
        <v>220</v>
      </c>
      <c r="C3495" s="339" t="s">
        <v>6756</v>
      </c>
    </row>
    <row r="3496" spans="1:3">
      <c r="A3496" s="339" t="s">
        <v>4878</v>
      </c>
      <c r="B3496" s="339">
        <v>220</v>
      </c>
      <c r="C3496" s="339" t="s">
        <v>6757</v>
      </c>
    </row>
    <row r="3497" spans="1:3">
      <c r="A3497" s="339" t="s">
        <v>69</v>
      </c>
      <c r="B3497" s="339">
        <v>220</v>
      </c>
      <c r="C3497" s="339" t="s">
        <v>6758</v>
      </c>
    </row>
    <row r="3498" spans="1:3">
      <c r="A3498" s="339" t="s">
        <v>6759</v>
      </c>
      <c r="B3498" s="339">
        <v>220</v>
      </c>
      <c r="C3498" s="339" t="s">
        <v>6760</v>
      </c>
    </row>
    <row r="3499" spans="1:3">
      <c r="A3499" s="339" t="s">
        <v>469</v>
      </c>
      <c r="B3499" s="339">
        <v>400</v>
      </c>
      <c r="C3499" s="339" t="s">
        <v>6761</v>
      </c>
    </row>
    <row r="3500" spans="1:3">
      <c r="A3500" s="339" t="s">
        <v>6482</v>
      </c>
      <c r="B3500" s="339">
        <v>600</v>
      </c>
      <c r="C3500" s="339" t="s">
        <v>6762</v>
      </c>
    </row>
    <row r="3501" spans="1:3">
      <c r="A3501" s="339" t="s">
        <v>175</v>
      </c>
      <c r="B3501" s="339">
        <v>660</v>
      </c>
      <c r="C3501" s="339" t="s">
        <v>6763</v>
      </c>
    </row>
    <row r="3502" spans="1:3">
      <c r="A3502" s="339" t="s">
        <v>384</v>
      </c>
      <c r="B3502" s="339">
        <v>220</v>
      </c>
      <c r="C3502" s="339" t="s">
        <v>6764</v>
      </c>
    </row>
    <row r="3503" spans="1:3">
      <c r="A3503" s="339" t="s">
        <v>1031</v>
      </c>
      <c r="B3503" s="339">
        <v>800</v>
      </c>
      <c r="C3503" s="339" t="s">
        <v>6765</v>
      </c>
    </row>
    <row r="3504" spans="1:3">
      <c r="A3504" s="339" t="s">
        <v>3396</v>
      </c>
      <c r="B3504" s="339">
        <v>1155</v>
      </c>
      <c r="C3504" s="339" t="s">
        <v>6766</v>
      </c>
    </row>
    <row r="3505" spans="1:3">
      <c r="A3505" s="339" t="s">
        <v>201</v>
      </c>
      <c r="B3505" s="339">
        <v>220</v>
      </c>
      <c r="C3505" s="339" t="s">
        <v>6767</v>
      </c>
    </row>
    <row r="3506" spans="1:3">
      <c r="A3506" s="339" t="s">
        <v>874</v>
      </c>
      <c r="B3506" s="339">
        <v>240</v>
      </c>
      <c r="C3506" s="339" t="s">
        <v>6768</v>
      </c>
    </row>
    <row r="3507" spans="1:3">
      <c r="A3507" s="339" t="s">
        <v>3581</v>
      </c>
      <c r="B3507" s="339">
        <v>600</v>
      </c>
      <c r="C3507" s="339" t="s">
        <v>4770</v>
      </c>
    </row>
    <row r="3508" spans="1:3">
      <c r="A3508" s="339" t="s">
        <v>145</v>
      </c>
      <c r="B3508" s="339">
        <v>326</v>
      </c>
      <c r="C3508" s="339" t="s">
        <v>6769</v>
      </c>
    </row>
    <row r="3509" spans="1:3">
      <c r="A3509" s="339" t="s">
        <v>6770</v>
      </c>
      <c r="B3509" s="339">
        <v>880</v>
      </c>
      <c r="C3509" s="339" t="s">
        <v>6771</v>
      </c>
    </row>
    <row r="3510" spans="1:3">
      <c r="A3510" s="339" t="s">
        <v>2579</v>
      </c>
      <c r="B3510" s="339">
        <v>770</v>
      </c>
      <c r="C3510" s="339" t="s">
        <v>6772</v>
      </c>
    </row>
    <row r="3511" spans="1:3">
      <c r="A3511" s="339" t="s">
        <v>1915</v>
      </c>
      <c r="B3511" s="339">
        <v>1155</v>
      </c>
      <c r="C3511" s="339" t="s">
        <v>6773</v>
      </c>
    </row>
    <row r="3512" spans="1:3">
      <c r="A3512" s="339" t="s">
        <v>1564</v>
      </c>
      <c r="B3512" s="339">
        <v>200</v>
      </c>
      <c r="C3512" s="339" t="s">
        <v>6774</v>
      </c>
    </row>
    <row r="3513" spans="1:3">
      <c r="A3513" s="339" t="s">
        <v>496</v>
      </c>
      <c r="B3513" s="339">
        <v>220</v>
      </c>
      <c r="C3513" s="339" t="s">
        <v>6775</v>
      </c>
    </row>
    <row r="3514" spans="1:3">
      <c r="A3514" s="339" t="s">
        <v>2348</v>
      </c>
      <c r="B3514" s="339">
        <v>400</v>
      </c>
      <c r="C3514" s="339" t="s">
        <v>6776</v>
      </c>
    </row>
    <row r="3515" spans="1:3">
      <c r="A3515" s="339" t="s">
        <v>952</v>
      </c>
      <c r="B3515" s="339">
        <v>220</v>
      </c>
      <c r="C3515" s="339" t="s">
        <v>6777</v>
      </c>
    </row>
    <row r="3516" spans="1:3">
      <c r="A3516" s="339" t="s">
        <v>1540</v>
      </c>
      <c r="B3516" s="339">
        <v>800</v>
      </c>
      <c r="C3516" s="339" t="s">
        <v>6778</v>
      </c>
    </row>
    <row r="3517" spans="1:3">
      <c r="A3517" s="339" t="s">
        <v>4700</v>
      </c>
      <c r="B3517" s="339">
        <v>220</v>
      </c>
      <c r="C3517" s="339" t="s">
        <v>6779</v>
      </c>
    </row>
    <row r="3518" spans="1:3">
      <c r="A3518" s="339" t="s">
        <v>323</v>
      </c>
      <c r="B3518" s="339">
        <v>880</v>
      </c>
      <c r="C3518" s="339" t="s">
        <v>6780</v>
      </c>
    </row>
    <row r="3519" spans="1:3">
      <c r="A3519" s="339" t="s">
        <v>3964</v>
      </c>
      <c r="B3519" s="339">
        <v>880</v>
      </c>
      <c r="C3519" s="339" t="s">
        <v>6781</v>
      </c>
    </row>
    <row r="3520" spans="1:3">
      <c r="A3520" s="339" t="s">
        <v>1636</v>
      </c>
      <c r="B3520" s="339">
        <v>1000</v>
      </c>
      <c r="C3520" s="339" t="s">
        <v>6782</v>
      </c>
    </row>
    <row r="3521" spans="1:3">
      <c r="A3521" s="339" t="s">
        <v>562</v>
      </c>
      <c r="B3521" s="339">
        <v>600</v>
      </c>
      <c r="C3521" s="339" t="s">
        <v>6783</v>
      </c>
    </row>
    <row r="3522" spans="1:3">
      <c r="A3522" s="339" t="s">
        <v>4313</v>
      </c>
      <c r="B3522" s="339">
        <v>770</v>
      </c>
      <c r="C3522" s="339" t="s">
        <v>6784</v>
      </c>
    </row>
    <row r="3523" spans="1:3">
      <c r="A3523" s="339" t="s">
        <v>601</v>
      </c>
      <c r="B3523" s="339">
        <v>1155</v>
      </c>
      <c r="C3523" s="339" t="s">
        <v>6785</v>
      </c>
    </row>
    <row r="3524" spans="1:3">
      <c r="A3524" s="339" t="s">
        <v>94</v>
      </c>
      <c r="B3524" s="339">
        <v>220</v>
      </c>
      <c r="C3524" s="339" t="s">
        <v>6786</v>
      </c>
    </row>
    <row r="3525" spans="1:3">
      <c r="A3525" s="339" t="s">
        <v>347</v>
      </c>
      <c r="B3525" s="339">
        <v>220</v>
      </c>
      <c r="C3525" s="339" t="s">
        <v>6787</v>
      </c>
    </row>
    <row r="3526" spans="1:3">
      <c r="A3526" s="339" t="s">
        <v>1936</v>
      </c>
      <c r="B3526" s="339">
        <v>1000</v>
      </c>
      <c r="C3526" s="339" t="s">
        <v>6788</v>
      </c>
    </row>
    <row r="3527" spans="1:3">
      <c r="A3527" s="339" t="s">
        <v>3291</v>
      </c>
      <c r="B3527" s="339">
        <v>385</v>
      </c>
      <c r="C3527" s="339" t="s">
        <v>6789</v>
      </c>
    </row>
    <row r="3528" spans="1:3">
      <c r="A3528" s="339" t="s">
        <v>3776</v>
      </c>
      <c r="B3528" s="339">
        <v>385</v>
      </c>
      <c r="C3528" s="339" t="s">
        <v>6790</v>
      </c>
    </row>
    <row r="3529" spans="1:3">
      <c r="A3529" s="339" t="s">
        <v>6791</v>
      </c>
      <c r="B3529" s="339">
        <v>385</v>
      </c>
      <c r="C3529" s="339" t="s">
        <v>6792</v>
      </c>
    </row>
    <row r="3530" spans="1:3">
      <c r="A3530" s="339" t="s">
        <v>3628</v>
      </c>
      <c r="B3530" s="339">
        <v>220</v>
      </c>
      <c r="C3530" s="339" t="s">
        <v>1251</v>
      </c>
    </row>
    <row r="3531" spans="1:3">
      <c r="A3531" s="339" t="s">
        <v>1024</v>
      </c>
      <c r="B3531" s="339">
        <v>660</v>
      </c>
      <c r="C3531" s="339" t="s">
        <v>6793</v>
      </c>
    </row>
    <row r="3532" spans="1:3">
      <c r="A3532" s="339" t="s">
        <v>1274</v>
      </c>
      <c r="B3532" s="339">
        <v>220</v>
      </c>
      <c r="C3532" s="339" t="s">
        <v>6794</v>
      </c>
    </row>
    <row r="3533" spans="1:3">
      <c r="A3533" s="339" t="s">
        <v>986</v>
      </c>
      <c r="B3533" s="339">
        <v>1540</v>
      </c>
      <c r="C3533" s="339" t="s">
        <v>1607</v>
      </c>
    </row>
    <row r="3534" spans="1:3">
      <c r="A3534" s="339" t="s">
        <v>4055</v>
      </c>
      <c r="B3534" s="339">
        <v>385</v>
      </c>
      <c r="C3534" s="339" t="s">
        <v>6795</v>
      </c>
    </row>
    <row r="3535" spans="1:3">
      <c r="A3535" s="339" t="s">
        <v>6796</v>
      </c>
      <c r="B3535" s="339">
        <v>600</v>
      </c>
      <c r="C3535" s="339" t="s">
        <v>6797</v>
      </c>
    </row>
    <row r="3536" spans="1:3">
      <c r="A3536" s="339" t="s">
        <v>645</v>
      </c>
      <c r="B3536" s="339">
        <v>600</v>
      </c>
      <c r="C3536" s="339" t="s">
        <v>6798</v>
      </c>
    </row>
    <row r="3537" spans="1:3">
      <c r="A3537" s="339" t="s">
        <v>2021</v>
      </c>
      <c r="B3537" s="339">
        <v>1540</v>
      </c>
      <c r="C3537" s="339" t="s">
        <v>6799</v>
      </c>
    </row>
    <row r="3538" spans="1:3">
      <c r="A3538" s="339" t="s">
        <v>1485</v>
      </c>
      <c r="B3538" s="339">
        <v>385</v>
      </c>
      <c r="C3538" s="339" t="s">
        <v>6800</v>
      </c>
    </row>
    <row r="3539" spans="1:3">
      <c r="A3539" s="339" t="s">
        <v>2294</v>
      </c>
      <c r="B3539" s="339">
        <v>220</v>
      </c>
      <c r="C3539" s="339" t="s">
        <v>6801</v>
      </c>
    </row>
    <row r="3540" spans="1:3">
      <c r="A3540" s="339" t="s">
        <v>177</v>
      </c>
      <c r="B3540" s="339">
        <v>220</v>
      </c>
      <c r="C3540" s="339" t="s">
        <v>6802</v>
      </c>
    </row>
    <row r="3541" spans="1:3">
      <c r="A3541" s="339" t="s">
        <v>3456</v>
      </c>
      <c r="B3541" s="339">
        <v>220</v>
      </c>
      <c r="C3541" s="339" t="s">
        <v>6803</v>
      </c>
    </row>
    <row r="3542" spans="1:3">
      <c r="A3542" s="339" t="s">
        <v>860</v>
      </c>
      <c r="B3542" s="339">
        <v>741</v>
      </c>
      <c r="C3542" s="339" t="s">
        <v>6804</v>
      </c>
    </row>
    <row r="3543" spans="1:3">
      <c r="A3543" s="339" t="s">
        <v>355</v>
      </c>
      <c r="B3543" s="339">
        <v>220</v>
      </c>
      <c r="C3543" s="339" t="s">
        <v>6805</v>
      </c>
    </row>
    <row r="3544" spans="1:3">
      <c r="A3544" s="339" t="s">
        <v>2500</v>
      </c>
      <c r="B3544" s="339">
        <v>220</v>
      </c>
      <c r="C3544" s="339" t="s">
        <v>6806</v>
      </c>
    </row>
    <row r="3545" spans="1:3">
      <c r="A3545" s="339" t="s">
        <v>541</v>
      </c>
      <c r="B3545" s="339">
        <v>220</v>
      </c>
      <c r="C3545" s="339" t="s">
        <v>6807</v>
      </c>
    </row>
    <row r="3546" spans="1:3">
      <c r="A3546" s="339" t="s">
        <v>296</v>
      </c>
      <c r="B3546" s="339">
        <v>220</v>
      </c>
      <c r="C3546" s="339" t="s">
        <v>6808</v>
      </c>
    </row>
    <row r="3547" spans="1:3">
      <c r="A3547" s="339" t="s">
        <v>5630</v>
      </c>
      <c r="B3547" s="339">
        <v>770</v>
      </c>
      <c r="C3547" s="339" t="s">
        <v>6809</v>
      </c>
    </row>
    <row r="3548" spans="1:3">
      <c r="A3548" s="339" t="s">
        <v>3686</v>
      </c>
      <c r="B3548" s="339">
        <v>220</v>
      </c>
      <c r="C3548" s="339" t="s">
        <v>6810</v>
      </c>
    </row>
    <row r="3549" spans="1:3">
      <c r="A3549" s="339" t="s">
        <v>6811</v>
      </c>
      <c r="B3549" s="339">
        <v>220</v>
      </c>
      <c r="C3549" s="339" t="s">
        <v>6812</v>
      </c>
    </row>
    <row r="3550" spans="1:3">
      <c r="A3550" s="339" t="s">
        <v>758</v>
      </c>
      <c r="B3550" s="339">
        <v>220</v>
      </c>
      <c r="C3550" s="339" t="s">
        <v>6813</v>
      </c>
    </row>
    <row r="3551" spans="1:3">
      <c r="A3551" s="339" t="s">
        <v>65</v>
      </c>
      <c r="B3551" s="339">
        <v>220</v>
      </c>
      <c r="C3551" s="339" t="s">
        <v>6814</v>
      </c>
    </row>
    <row r="3552" spans="1:3">
      <c r="A3552" s="339" t="s">
        <v>671</v>
      </c>
      <c r="B3552" s="339">
        <v>400</v>
      </c>
      <c r="C3552" s="339" t="s">
        <v>6815</v>
      </c>
    </row>
    <row r="3553" spans="1:3">
      <c r="A3553" s="339" t="s">
        <v>3313</v>
      </c>
      <c r="B3553" s="339">
        <v>385</v>
      </c>
      <c r="C3553" s="339" t="s">
        <v>6816</v>
      </c>
    </row>
    <row r="3554" spans="1:3">
      <c r="A3554" s="339" t="s">
        <v>266</v>
      </c>
      <c r="B3554" s="339">
        <v>220</v>
      </c>
      <c r="C3554" s="339" t="s">
        <v>6817</v>
      </c>
    </row>
    <row r="3555" spans="1:3">
      <c r="A3555" s="339" t="s">
        <v>3686</v>
      </c>
      <c r="B3555" s="339">
        <v>220</v>
      </c>
      <c r="C3555" s="339" t="s">
        <v>6818</v>
      </c>
    </row>
    <row r="3556" spans="1:3">
      <c r="A3556" s="339" t="s">
        <v>378</v>
      </c>
      <c r="B3556" s="339">
        <v>220</v>
      </c>
      <c r="C3556" s="339" t="s">
        <v>6819</v>
      </c>
    </row>
    <row r="3557" spans="1:3">
      <c r="A3557" s="339" t="s">
        <v>1660</v>
      </c>
      <c r="B3557" s="339">
        <v>600</v>
      </c>
      <c r="C3557" s="339" t="s">
        <v>6820</v>
      </c>
    </row>
    <row r="3558" spans="1:3">
      <c r="A3558" s="339" t="s">
        <v>758</v>
      </c>
      <c r="B3558" s="339">
        <v>220</v>
      </c>
      <c r="C3558" s="339" t="s">
        <v>6821</v>
      </c>
    </row>
    <row r="3559" spans="1:3">
      <c r="A3559" s="339" t="s">
        <v>285</v>
      </c>
      <c r="B3559" s="339">
        <v>220</v>
      </c>
      <c r="C3559" s="339" t="s">
        <v>6822</v>
      </c>
    </row>
    <row r="3560" spans="1:3">
      <c r="A3560" s="339" t="s">
        <v>5075</v>
      </c>
      <c r="B3560" s="339">
        <v>400</v>
      </c>
      <c r="C3560" s="339" t="s">
        <v>6823</v>
      </c>
    </row>
    <row r="3561" spans="1:3">
      <c r="A3561" s="339" t="s">
        <v>6824</v>
      </c>
      <c r="B3561" s="339">
        <v>220</v>
      </c>
      <c r="C3561" s="339" t="s">
        <v>6825</v>
      </c>
    </row>
    <row r="3562" spans="1:3">
      <c r="A3562" s="339" t="s">
        <v>220</v>
      </c>
      <c r="B3562" s="339">
        <v>200</v>
      </c>
      <c r="C3562" s="339" t="s">
        <v>6826</v>
      </c>
    </row>
    <row r="3563" spans="1:3">
      <c r="A3563" s="339" t="s">
        <v>6272</v>
      </c>
      <c r="B3563" s="339">
        <v>800</v>
      </c>
      <c r="C3563" s="339" t="s">
        <v>1366</v>
      </c>
    </row>
    <row r="3564" spans="1:3">
      <c r="A3564" s="339" t="s">
        <v>954</v>
      </c>
      <c r="B3564" s="339">
        <v>220</v>
      </c>
      <c r="C3564" s="339" t="s">
        <v>6827</v>
      </c>
    </row>
    <row r="3565" spans="1:3">
      <c r="A3565" s="339" t="s">
        <v>597</v>
      </c>
      <c r="B3565" s="339">
        <v>220</v>
      </c>
      <c r="C3565" s="339" t="s">
        <v>6828</v>
      </c>
    </row>
    <row r="3566" spans="1:3">
      <c r="A3566" s="339" t="s">
        <v>1550</v>
      </c>
      <c r="B3566" s="339">
        <v>220</v>
      </c>
      <c r="C3566" s="339" t="s">
        <v>6829</v>
      </c>
    </row>
    <row r="3567" spans="1:3">
      <c r="A3567" s="339" t="s">
        <v>6830</v>
      </c>
      <c r="B3567" s="339">
        <v>600</v>
      </c>
      <c r="C3567" s="339" t="s">
        <v>6831</v>
      </c>
    </row>
    <row r="3568" spans="1:3">
      <c r="A3568" s="339" t="s">
        <v>241</v>
      </c>
      <c r="B3568" s="339">
        <v>220</v>
      </c>
      <c r="C3568" s="339" t="s">
        <v>6832</v>
      </c>
    </row>
    <row r="3569" spans="1:3">
      <c r="A3569" s="339" t="s">
        <v>690</v>
      </c>
      <c r="B3569" s="339">
        <v>200</v>
      </c>
      <c r="C3569" s="339" t="s">
        <v>6833</v>
      </c>
    </row>
    <row r="3570" spans="1:3">
      <c r="A3570" s="339" t="s">
        <v>4898</v>
      </c>
      <c r="B3570" s="339">
        <v>220</v>
      </c>
      <c r="C3570" s="339" t="s">
        <v>6834</v>
      </c>
    </row>
    <row r="3571" spans="1:3">
      <c r="A3571" s="339" t="s">
        <v>906</v>
      </c>
      <c r="B3571" s="339">
        <v>385</v>
      </c>
      <c r="C3571" s="339" t="s">
        <v>6835</v>
      </c>
    </row>
    <row r="3572" spans="1:3">
      <c r="A3572" s="339" t="s">
        <v>203</v>
      </c>
      <c r="B3572" s="339">
        <v>220</v>
      </c>
      <c r="C3572" s="339" t="s">
        <v>6836</v>
      </c>
    </row>
    <row r="3573" spans="1:3">
      <c r="A3573" s="339" t="s">
        <v>541</v>
      </c>
      <c r="B3573" s="339">
        <v>220</v>
      </c>
      <c r="C3573" s="339" t="s">
        <v>6837</v>
      </c>
    </row>
    <row r="3574" spans="1:3">
      <c r="A3574" s="339" t="s">
        <v>4332</v>
      </c>
      <c r="B3574" s="339">
        <v>1155</v>
      </c>
      <c r="C3574" s="339" t="s">
        <v>363</v>
      </c>
    </row>
    <row r="3575" spans="1:3">
      <c r="A3575" s="339" t="s">
        <v>710</v>
      </c>
      <c r="B3575" s="339">
        <v>220</v>
      </c>
      <c r="C3575" s="339" t="s">
        <v>6838</v>
      </c>
    </row>
    <row r="3576" spans="1:3">
      <c r="A3576" s="339" t="s">
        <v>327</v>
      </c>
      <c r="B3576" s="339">
        <v>385</v>
      </c>
      <c r="C3576" s="339" t="s">
        <v>6839</v>
      </c>
    </row>
    <row r="3577" spans="1:3">
      <c r="A3577" s="339" t="s">
        <v>2021</v>
      </c>
      <c r="B3577" s="339">
        <v>220</v>
      </c>
      <c r="C3577" s="339" t="s">
        <v>6840</v>
      </c>
    </row>
    <row r="3578" spans="1:3">
      <c r="A3578" s="339" t="s">
        <v>975</v>
      </c>
      <c r="B3578" s="339">
        <v>220</v>
      </c>
      <c r="C3578" s="339" t="s">
        <v>6841</v>
      </c>
    </row>
    <row r="3579" spans="1:3">
      <c r="A3579" s="339" t="s">
        <v>133</v>
      </c>
      <c r="B3579" s="339">
        <v>220</v>
      </c>
      <c r="C3579" s="339" t="s">
        <v>6842</v>
      </c>
    </row>
    <row r="3580" spans="1:3">
      <c r="A3580" s="339" t="s">
        <v>541</v>
      </c>
      <c r="B3580" s="339">
        <v>600</v>
      </c>
      <c r="C3580" s="339" t="s">
        <v>6843</v>
      </c>
    </row>
    <row r="3581" spans="1:3">
      <c r="A3581" s="339" t="s">
        <v>201</v>
      </c>
      <c r="B3581" s="339">
        <v>220</v>
      </c>
      <c r="C3581" s="339" t="s">
        <v>6844</v>
      </c>
    </row>
    <row r="3582" spans="1:3">
      <c r="A3582" s="339" t="s">
        <v>4844</v>
      </c>
      <c r="B3582" s="339">
        <v>220</v>
      </c>
      <c r="C3582" s="339" t="s">
        <v>6845</v>
      </c>
    </row>
    <row r="3583" spans="1:3">
      <c r="A3583" s="339" t="s">
        <v>185</v>
      </c>
      <c r="B3583" s="339">
        <v>220</v>
      </c>
      <c r="C3583" s="339" t="s">
        <v>6846</v>
      </c>
    </row>
    <row r="3584" spans="1:3">
      <c r="A3584" s="339" t="s">
        <v>739</v>
      </c>
      <c r="B3584" s="339">
        <v>1400</v>
      </c>
      <c r="C3584" s="339" t="s">
        <v>6847</v>
      </c>
    </row>
    <row r="3585" spans="1:3">
      <c r="A3585" s="339" t="s">
        <v>2237</v>
      </c>
      <c r="B3585" s="339">
        <v>800</v>
      </c>
      <c r="C3585" s="339" t="s">
        <v>6848</v>
      </c>
    </row>
    <row r="3586" spans="1:3">
      <c r="A3586" s="339" t="s">
        <v>408</v>
      </c>
      <c r="B3586" s="339">
        <v>981</v>
      </c>
      <c r="C3586" s="339" t="s">
        <v>6849</v>
      </c>
    </row>
    <row r="3587" spans="1:3">
      <c r="A3587" s="339" t="s">
        <v>831</v>
      </c>
      <c r="B3587" s="339">
        <v>385</v>
      </c>
      <c r="C3587" s="339" t="s">
        <v>6850</v>
      </c>
    </row>
    <row r="3588" spans="1:3">
      <c r="A3588" s="339" t="s">
        <v>555</v>
      </c>
      <c r="B3588" s="339">
        <v>220</v>
      </c>
      <c r="C3588" s="339" t="s">
        <v>6851</v>
      </c>
    </row>
    <row r="3589" spans="1:3">
      <c r="A3589" s="339" t="s">
        <v>424</v>
      </c>
      <c r="B3589" s="339">
        <v>480</v>
      </c>
      <c r="C3589" s="339" t="s">
        <v>6852</v>
      </c>
    </row>
    <row r="3590" spans="1:3">
      <c r="A3590" s="339" t="s">
        <v>2487</v>
      </c>
      <c r="B3590" s="339">
        <v>440</v>
      </c>
      <c r="C3590" s="339" t="s">
        <v>6853</v>
      </c>
    </row>
    <row r="3591" spans="1:3">
      <c r="A3591" s="339" t="s">
        <v>869</v>
      </c>
      <c r="B3591" s="339">
        <v>220</v>
      </c>
      <c r="C3591" s="339" t="s">
        <v>6854</v>
      </c>
    </row>
    <row r="3592" spans="1:3">
      <c r="A3592" s="339" t="s">
        <v>2159</v>
      </c>
      <c r="B3592" s="339">
        <v>220</v>
      </c>
      <c r="C3592" s="339" t="s">
        <v>1652</v>
      </c>
    </row>
    <row r="3593" spans="1:3">
      <c r="A3593" s="339" t="s">
        <v>384</v>
      </c>
      <c r="B3593" s="339">
        <v>240</v>
      </c>
      <c r="C3593" s="339" t="s">
        <v>6855</v>
      </c>
    </row>
    <row r="3594" spans="1:3">
      <c r="A3594" s="339" t="s">
        <v>170</v>
      </c>
      <c r="B3594" s="339">
        <v>660</v>
      </c>
      <c r="C3594" s="339" t="s">
        <v>6856</v>
      </c>
    </row>
    <row r="3595" spans="1:3">
      <c r="A3595" s="339" t="s">
        <v>3522</v>
      </c>
      <c r="B3595" s="339">
        <v>660</v>
      </c>
      <c r="C3595" s="339" t="s">
        <v>6857</v>
      </c>
    </row>
    <row r="3596" spans="1:3">
      <c r="A3596" s="339" t="s">
        <v>3375</v>
      </c>
      <c r="B3596" s="339">
        <v>220</v>
      </c>
      <c r="C3596" s="339" t="s">
        <v>6858</v>
      </c>
    </row>
    <row r="3597" spans="1:3">
      <c r="A3597" s="339" t="s">
        <v>6859</v>
      </c>
      <c r="B3597" s="339">
        <v>220</v>
      </c>
      <c r="C3597" s="339" t="s">
        <v>6860</v>
      </c>
    </row>
    <row r="3598" spans="1:3">
      <c r="A3598" s="339" t="s">
        <v>986</v>
      </c>
      <c r="B3598" s="339">
        <v>1100</v>
      </c>
      <c r="C3598" s="339" t="s">
        <v>6861</v>
      </c>
    </row>
    <row r="3599" spans="1:3">
      <c r="A3599" s="339" t="s">
        <v>61</v>
      </c>
      <c r="B3599" s="339">
        <v>220</v>
      </c>
      <c r="C3599" s="339" t="s">
        <v>6862</v>
      </c>
    </row>
    <row r="3600" spans="1:3">
      <c r="A3600" s="339" t="s">
        <v>1979</v>
      </c>
      <c r="B3600" s="339">
        <v>1155</v>
      </c>
      <c r="C3600" s="339" t="s">
        <v>6863</v>
      </c>
    </row>
    <row r="3601" spans="1:3">
      <c r="A3601" s="339" t="s">
        <v>207</v>
      </c>
      <c r="B3601" s="339">
        <v>220</v>
      </c>
      <c r="C3601" s="339" t="s">
        <v>6864</v>
      </c>
    </row>
    <row r="3602" spans="1:3">
      <c r="A3602" s="339" t="s">
        <v>323</v>
      </c>
      <c r="B3602" s="339">
        <v>220</v>
      </c>
      <c r="C3602" s="339" t="s">
        <v>6865</v>
      </c>
    </row>
    <row r="3603" spans="1:3">
      <c r="A3603" s="339" t="s">
        <v>375</v>
      </c>
      <c r="B3603" s="339">
        <v>220</v>
      </c>
      <c r="C3603" s="339" t="s">
        <v>6866</v>
      </c>
    </row>
    <row r="3604" spans="1:3">
      <c r="A3604" s="339" t="s">
        <v>323</v>
      </c>
      <c r="B3604" s="339">
        <v>200</v>
      </c>
      <c r="C3604" s="339" t="s">
        <v>6867</v>
      </c>
    </row>
    <row r="3605" spans="1:3">
      <c r="A3605" s="339" t="s">
        <v>536</v>
      </c>
      <c r="B3605" s="339">
        <v>220</v>
      </c>
      <c r="C3605" s="339" t="s">
        <v>6868</v>
      </c>
    </row>
    <row r="3606" spans="1:3">
      <c r="A3606" s="339" t="s">
        <v>3396</v>
      </c>
      <c r="B3606" s="339">
        <v>440</v>
      </c>
      <c r="C3606" s="339" t="s">
        <v>6869</v>
      </c>
    </row>
    <row r="3607" spans="1:3">
      <c r="A3607" s="339" t="s">
        <v>4155</v>
      </c>
      <c r="B3607" s="339">
        <v>800</v>
      </c>
      <c r="C3607" s="339" t="s">
        <v>6870</v>
      </c>
    </row>
    <row r="3608" spans="1:3">
      <c r="A3608" s="339" t="s">
        <v>147</v>
      </c>
      <c r="B3608" s="339">
        <v>220</v>
      </c>
      <c r="C3608" s="339" t="s">
        <v>6037</v>
      </c>
    </row>
    <row r="3609" spans="1:3">
      <c r="A3609" s="339" t="s">
        <v>1118</v>
      </c>
      <c r="B3609" s="339">
        <v>880</v>
      </c>
      <c r="C3609" s="339" t="s">
        <v>6871</v>
      </c>
    </row>
    <row r="3610" spans="1:3">
      <c r="A3610" s="339" t="s">
        <v>220</v>
      </c>
      <c r="B3610" s="339">
        <v>800</v>
      </c>
      <c r="C3610" s="339" t="s">
        <v>6872</v>
      </c>
    </row>
    <row r="3611" spans="1:3">
      <c r="A3611" s="339" t="s">
        <v>792</v>
      </c>
      <c r="B3611" s="339">
        <v>800</v>
      </c>
      <c r="C3611" s="339" t="s">
        <v>6873</v>
      </c>
    </row>
    <row r="3612" spans="1:3">
      <c r="A3612" s="339" t="s">
        <v>1785</v>
      </c>
      <c r="B3612" s="339">
        <v>440</v>
      </c>
      <c r="C3612" s="339" t="s">
        <v>6874</v>
      </c>
    </row>
    <row r="3613" spans="1:3">
      <c r="A3613" s="339" t="s">
        <v>1256</v>
      </c>
      <c r="B3613" s="339">
        <v>220</v>
      </c>
      <c r="C3613" s="339" t="s">
        <v>2142</v>
      </c>
    </row>
    <row r="3614" spans="1:3">
      <c r="A3614" s="339" t="s">
        <v>6499</v>
      </c>
      <c r="B3614" s="339">
        <v>1540</v>
      </c>
      <c r="C3614" s="339" t="s">
        <v>6875</v>
      </c>
    </row>
    <row r="3615" spans="1:3">
      <c r="A3615" s="339" t="s">
        <v>59</v>
      </c>
      <c r="B3615" s="339">
        <v>400</v>
      </c>
      <c r="C3615" s="339" t="s">
        <v>6876</v>
      </c>
    </row>
    <row r="3616" spans="1:3">
      <c r="A3616" s="339" t="s">
        <v>516</v>
      </c>
      <c r="B3616" s="339">
        <v>220</v>
      </c>
      <c r="C3616" s="339" t="s">
        <v>6877</v>
      </c>
    </row>
    <row r="3617" spans="1:3">
      <c r="A3617" s="339" t="s">
        <v>207</v>
      </c>
      <c r="B3617" s="339">
        <v>220</v>
      </c>
      <c r="C3617" s="339" t="s">
        <v>6878</v>
      </c>
    </row>
    <row r="3618" spans="1:3">
      <c r="A3618" s="339" t="s">
        <v>1440</v>
      </c>
      <c r="B3618" s="339">
        <v>400</v>
      </c>
      <c r="C3618" s="339" t="s">
        <v>6879</v>
      </c>
    </row>
    <row r="3619" spans="1:3">
      <c r="A3619" s="339" t="s">
        <v>3531</v>
      </c>
      <c r="B3619" s="339">
        <v>600</v>
      </c>
      <c r="C3619" s="339" t="s">
        <v>6880</v>
      </c>
    </row>
    <row r="3620" spans="1:3">
      <c r="A3620" s="339" t="s">
        <v>194</v>
      </c>
      <c r="B3620" s="339">
        <v>220</v>
      </c>
      <c r="C3620" s="339" t="s">
        <v>6881</v>
      </c>
    </row>
    <row r="3621" spans="1:3">
      <c r="A3621" s="339" t="s">
        <v>3849</v>
      </c>
      <c r="B3621" s="339">
        <v>880</v>
      </c>
      <c r="C3621" s="339" t="s">
        <v>6882</v>
      </c>
    </row>
    <row r="3622" spans="1:3">
      <c r="A3622" s="339" t="s">
        <v>305</v>
      </c>
      <c r="B3622" s="339">
        <v>660</v>
      </c>
      <c r="C3622" s="339" t="s">
        <v>6883</v>
      </c>
    </row>
    <row r="3623" spans="1:3">
      <c r="A3623" s="339" t="s">
        <v>69</v>
      </c>
      <c r="B3623" s="339">
        <v>220</v>
      </c>
      <c r="C3623" s="339" t="s">
        <v>6884</v>
      </c>
    </row>
    <row r="3624" spans="1:3">
      <c r="A3624" s="339" t="s">
        <v>3497</v>
      </c>
      <c r="B3624" s="339">
        <v>600</v>
      </c>
      <c r="C3624" s="339" t="s">
        <v>6885</v>
      </c>
    </row>
    <row r="3625" spans="1:3">
      <c r="A3625" s="339" t="s">
        <v>541</v>
      </c>
      <c r="B3625" s="339">
        <v>800</v>
      </c>
      <c r="C3625" s="339" t="s">
        <v>6886</v>
      </c>
    </row>
    <row r="3626" spans="1:3">
      <c r="A3626" s="339" t="s">
        <v>111</v>
      </c>
      <c r="B3626" s="339">
        <v>600</v>
      </c>
      <c r="C3626" s="339" t="s">
        <v>6887</v>
      </c>
    </row>
    <row r="3627" spans="1:3">
      <c r="A3627" s="339" t="s">
        <v>175</v>
      </c>
      <c r="B3627" s="339">
        <v>600</v>
      </c>
      <c r="C3627" s="339" t="s">
        <v>6888</v>
      </c>
    </row>
    <row r="3628" spans="1:3">
      <c r="A3628" s="339" t="s">
        <v>378</v>
      </c>
      <c r="B3628" s="339">
        <v>220</v>
      </c>
      <c r="C3628" s="339" t="s">
        <v>1632</v>
      </c>
    </row>
    <row r="3629" spans="1:3">
      <c r="A3629" s="339" t="s">
        <v>6889</v>
      </c>
      <c r="B3629" s="339">
        <v>220</v>
      </c>
      <c r="C3629" s="339" t="s">
        <v>6890</v>
      </c>
    </row>
    <row r="3630" spans="1:3">
      <c r="A3630" s="339" t="s">
        <v>3476</v>
      </c>
      <c r="B3630" s="339">
        <v>220</v>
      </c>
      <c r="C3630" s="339" t="s">
        <v>6891</v>
      </c>
    </row>
    <row r="3631" spans="1:3">
      <c r="A3631" s="339" t="s">
        <v>410</v>
      </c>
      <c r="B3631" s="339">
        <v>220</v>
      </c>
      <c r="C3631" s="339" t="s">
        <v>6892</v>
      </c>
    </row>
    <row r="3632" spans="1:3">
      <c r="A3632" s="339" t="s">
        <v>111</v>
      </c>
      <c r="B3632" s="339">
        <v>1155</v>
      </c>
      <c r="C3632" s="339" t="s">
        <v>6893</v>
      </c>
    </row>
    <row r="3633" spans="1:3">
      <c r="A3633" s="339" t="s">
        <v>361</v>
      </c>
      <c r="B3633" s="339">
        <v>220</v>
      </c>
      <c r="C3633" s="339" t="s">
        <v>750</v>
      </c>
    </row>
    <row r="3634" spans="1:3">
      <c r="A3634" s="339" t="s">
        <v>686</v>
      </c>
      <c r="B3634" s="339">
        <v>220</v>
      </c>
      <c r="C3634" s="339" t="s">
        <v>6894</v>
      </c>
    </row>
    <row r="3635" spans="1:3">
      <c r="A3635" s="339" t="s">
        <v>5933</v>
      </c>
      <c r="B3635" s="339">
        <v>220</v>
      </c>
      <c r="C3635" s="339" t="s">
        <v>6895</v>
      </c>
    </row>
    <row r="3636" spans="1:3">
      <c r="A3636" s="339" t="s">
        <v>147</v>
      </c>
      <c r="B3636" s="339">
        <v>220</v>
      </c>
      <c r="C3636" s="339" t="s">
        <v>6896</v>
      </c>
    </row>
    <row r="3637" spans="1:3">
      <c r="A3637" s="339" t="s">
        <v>1855</v>
      </c>
      <c r="B3637" s="339">
        <v>220</v>
      </c>
      <c r="C3637" s="339" t="s">
        <v>6897</v>
      </c>
    </row>
    <row r="3638" spans="1:3">
      <c r="A3638" s="339" t="s">
        <v>1325</v>
      </c>
      <c r="B3638" s="339">
        <v>220</v>
      </c>
      <c r="C3638" s="339" t="s">
        <v>6898</v>
      </c>
    </row>
    <row r="3639" spans="1:3">
      <c r="A3639" s="339" t="s">
        <v>660</v>
      </c>
      <c r="B3639" s="339">
        <v>220</v>
      </c>
      <c r="C3639" s="339" t="s">
        <v>6899</v>
      </c>
    </row>
    <row r="3640" spans="1:3">
      <c r="A3640" s="339" t="s">
        <v>3456</v>
      </c>
      <c r="B3640" s="339">
        <v>220</v>
      </c>
      <c r="C3640" s="339" t="s">
        <v>6900</v>
      </c>
    </row>
    <row r="3641" spans="1:3">
      <c r="A3641" s="339" t="s">
        <v>604</v>
      </c>
      <c r="B3641" s="339">
        <v>200</v>
      </c>
      <c r="C3641" s="339" t="s">
        <v>6901</v>
      </c>
    </row>
    <row r="3642" spans="1:3">
      <c r="A3642" s="339" t="s">
        <v>1031</v>
      </c>
      <c r="B3642" s="339">
        <v>440</v>
      </c>
      <c r="C3642" s="339" t="s">
        <v>6902</v>
      </c>
    </row>
    <row r="3643" spans="1:3">
      <c r="A3643" s="339" t="s">
        <v>402</v>
      </c>
      <c r="B3643" s="339">
        <v>200</v>
      </c>
      <c r="C3643" s="339" t="s">
        <v>6903</v>
      </c>
    </row>
    <row r="3644" spans="1:3">
      <c r="A3644" s="339" t="s">
        <v>314</v>
      </c>
      <c r="B3644" s="339">
        <v>220</v>
      </c>
      <c r="C3644" s="339" t="s">
        <v>6904</v>
      </c>
    </row>
    <row r="3645" spans="1:3">
      <c r="A3645" s="339" t="s">
        <v>4572</v>
      </c>
      <c r="B3645" s="339">
        <v>220</v>
      </c>
      <c r="C3645" s="339" t="s">
        <v>6905</v>
      </c>
    </row>
    <row r="3646" spans="1:3">
      <c r="A3646" s="339" t="s">
        <v>175</v>
      </c>
      <c r="B3646" s="339">
        <v>220</v>
      </c>
      <c r="C3646" s="339" t="s">
        <v>6906</v>
      </c>
    </row>
    <row r="3647" spans="1:3">
      <c r="A3647" s="339" t="s">
        <v>4155</v>
      </c>
      <c r="B3647" s="339">
        <v>220</v>
      </c>
      <c r="C3647" s="339" t="s">
        <v>6907</v>
      </c>
    </row>
    <row r="3648" spans="1:3">
      <c r="A3648" s="339" t="s">
        <v>3615</v>
      </c>
      <c r="B3648" s="339">
        <v>385</v>
      </c>
      <c r="C3648" s="339" t="s">
        <v>6908</v>
      </c>
    </row>
    <row r="3649" spans="1:3">
      <c r="A3649" s="339" t="s">
        <v>3531</v>
      </c>
      <c r="B3649" s="339">
        <v>220</v>
      </c>
      <c r="C3649" s="339" t="s">
        <v>6909</v>
      </c>
    </row>
    <row r="3650" spans="1:3">
      <c r="A3650" s="339" t="s">
        <v>1159</v>
      </c>
      <c r="B3650" s="339">
        <v>220</v>
      </c>
      <c r="C3650" s="339" t="s">
        <v>6910</v>
      </c>
    </row>
    <row r="3651" spans="1:3">
      <c r="A3651" s="339" t="s">
        <v>3849</v>
      </c>
      <c r="B3651" s="339">
        <v>220</v>
      </c>
      <c r="C3651" s="339" t="s">
        <v>6911</v>
      </c>
    </row>
    <row r="3652" spans="1:3">
      <c r="A3652" s="339" t="s">
        <v>73</v>
      </c>
      <c r="B3652" s="339">
        <v>385</v>
      </c>
      <c r="C3652" s="339" t="s">
        <v>6912</v>
      </c>
    </row>
    <row r="3653" spans="1:3">
      <c r="A3653" s="339" t="s">
        <v>194</v>
      </c>
      <c r="B3653" s="339">
        <v>880</v>
      </c>
      <c r="C3653" s="339" t="s">
        <v>6913</v>
      </c>
    </row>
    <row r="3654" spans="1:3">
      <c r="A3654" s="339" t="s">
        <v>884</v>
      </c>
      <c r="B3654" s="339">
        <v>1155</v>
      </c>
      <c r="C3654" s="339" t="s">
        <v>6010</v>
      </c>
    </row>
    <row r="3655" spans="1:3">
      <c r="A3655" s="339" t="s">
        <v>3448</v>
      </c>
      <c r="B3655" s="339">
        <v>1000</v>
      </c>
      <c r="C3655" s="339" t="s">
        <v>6914</v>
      </c>
    </row>
    <row r="3656" spans="1:3">
      <c r="A3656" s="339" t="s">
        <v>79</v>
      </c>
      <c r="B3656" s="339">
        <v>220</v>
      </c>
      <c r="C3656" s="339" t="s">
        <v>6915</v>
      </c>
    </row>
    <row r="3657" spans="1:3">
      <c r="A3657" s="339" t="s">
        <v>1623</v>
      </c>
      <c r="B3657" s="339">
        <v>220</v>
      </c>
      <c r="C3657" s="339" t="s">
        <v>6916</v>
      </c>
    </row>
    <row r="3658" spans="1:3">
      <c r="A3658" s="339" t="s">
        <v>3336</v>
      </c>
      <c r="B3658" s="339">
        <v>400</v>
      </c>
      <c r="C3658" s="339" t="s">
        <v>6917</v>
      </c>
    </row>
    <row r="3659" spans="1:3">
      <c r="A3659" s="339" t="s">
        <v>975</v>
      </c>
      <c r="B3659" s="339">
        <v>400</v>
      </c>
      <c r="C3659" s="339" t="s">
        <v>6918</v>
      </c>
    </row>
    <row r="3660" spans="1:3">
      <c r="A3660" s="339" t="s">
        <v>3982</v>
      </c>
      <c r="B3660" s="339">
        <v>660</v>
      </c>
      <c r="C3660" s="339" t="s">
        <v>6919</v>
      </c>
    </row>
    <row r="3661" spans="1:3">
      <c r="A3661" s="339" t="s">
        <v>1235</v>
      </c>
      <c r="B3661" s="339">
        <v>220</v>
      </c>
      <c r="C3661" s="339" t="s">
        <v>6920</v>
      </c>
    </row>
    <row r="3662" spans="1:3">
      <c r="A3662" s="339" t="s">
        <v>1193</v>
      </c>
      <c r="B3662" s="339">
        <v>220</v>
      </c>
      <c r="C3662" s="339" t="s">
        <v>6921</v>
      </c>
    </row>
    <row r="3663" spans="1:3">
      <c r="A3663" s="339" t="s">
        <v>303</v>
      </c>
      <c r="B3663" s="339">
        <v>600</v>
      </c>
      <c r="C3663" s="339" t="s">
        <v>6922</v>
      </c>
    </row>
    <row r="3664" spans="1:3">
      <c r="A3664" s="339" t="s">
        <v>4392</v>
      </c>
      <c r="B3664" s="339">
        <v>220</v>
      </c>
      <c r="C3664" s="339" t="s">
        <v>6923</v>
      </c>
    </row>
    <row r="3665" spans="1:3">
      <c r="A3665" s="339" t="s">
        <v>518</v>
      </c>
      <c r="B3665" s="339">
        <v>220</v>
      </c>
      <c r="C3665" s="339" t="s">
        <v>6924</v>
      </c>
    </row>
    <row r="3666" spans="1:3">
      <c r="A3666" s="339" t="s">
        <v>274</v>
      </c>
      <c r="B3666" s="339">
        <v>200</v>
      </c>
      <c r="C3666" s="339" t="s">
        <v>6925</v>
      </c>
    </row>
    <row r="3667" spans="1:3">
      <c r="A3667" s="339" t="s">
        <v>448</v>
      </c>
      <c r="B3667" s="339">
        <v>1000</v>
      </c>
      <c r="C3667" s="339" t="s">
        <v>6926</v>
      </c>
    </row>
    <row r="3668" spans="1:3">
      <c r="A3668" s="339" t="s">
        <v>1874</v>
      </c>
      <c r="B3668" s="339">
        <v>200</v>
      </c>
      <c r="C3668" s="339" t="s">
        <v>6927</v>
      </c>
    </row>
    <row r="3669" spans="1:3">
      <c r="A3669" s="339" t="s">
        <v>3672</v>
      </c>
      <c r="B3669" s="339">
        <v>800</v>
      </c>
      <c r="C3669" s="339" t="s">
        <v>6928</v>
      </c>
    </row>
    <row r="3670" spans="1:3">
      <c r="A3670" s="339" t="s">
        <v>4730</v>
      </c>
      <c r="B3670" s="339">
        <v>600</v>
      </c>
      <c r="C3670" s="339" t="s">
        <v>6929</v>
      </c>
    </row>
    <row r="3671" spans="1:3">
      <c r="A3671" s="339" t="s">
        <v>865</v>
      </c>
      <c r="B3671" s="339">
        <v>440</v>
      </c>
      <c r="C3671" s="339" t="s">
        <v>6930</v>
      </c>
    </row>
    <row r="3672" spans="1:3">
      <c r="A3672" s="339" t="s">
        <v>2021</v>
      </c>
      <c r="B3672" s="339">
        <v>220</v>
      </c>
      <c r="C3672" s="339" t="s">
        <v>6931</v>
      </c>
    </row>
    <row r="3673" spans="1:3">
      <c r="A3673" s="339" t="s">
        <v>3774</v>
      </c>
      <c r="B3673" s="339">
        <v>1000</v>
      </c>
      <c r="C3673" s="339" t="s">
        <v>6932</v>
      </c>
    </row>
    <row r="3674" spans="1:3">
      <c r="A3674" s="339" t="s">
        <v>6696</v>
      </c>
      <c r="B3674" s="339">
        <v>800</v>
      </c>
      <c r="C3674" s="339" t="s">
        <v>6933</v>
      </c>
    </row>
    <row r="3675" spans="1:3">
      <c r="A3675" s="339" t="s">
        <v>460</v>
      </c>
      <c r="B3675" s="339">
        <v>220</v>
      </c>
      <c r="C3675" s="339" t="s">
        <v>6934</v>
      </c>
    </row>
    <row r="3676" spans="1:3">
      <c r="A3676" s="339" t="s">
        <v>1550</v>
      </c>
      <c r="B3676" s="339">
        <v>220</v>
      </c>
      <c r="C3676" s="339" t="s">
        <v>6935</v>
      </c>
    </row>
    <row r="3677" spans="1:3">
      <c r="A3677" s="339" t="s">
        <v>469</v>
      </c>
      <c r="B3677" s="339">
        <v>220</v>
      </c>
      <c r="C3677" s="339" t="s">
        <v>6936</v>
      </c>
    </row>
    <row r="3678" spans="1:3">
      <c r="A3678" s="339" t="s">
        <v>424</v>
      </c>
      <c r="B3678" s="339">
        <v>220</v>
      </c>
      <c r="C3678" s="339" t="s">
        <v>6937</v>
      </c>
    </row>
    <row r="3679" spans="1:3">
      <c r="A3679" s="339" t="s">
        <v>698</v>
      </c>
      <c r="B3679" s="339">
        <v>600</v>
      </c>
      <c r="C3679" s="339" t="s">
        <v>6938</v>
      </c>
    </row>
    <row r="3680" spans="1:3">
      <c r="A3680" s="339" t="s">
        <v>4319</v>
      </c>
      <c r="B3680" s="339">
        <v>385</v>
      </c>
      <c r="C3680" s="339" t="s">
        <v>6939</v>
      </c>
    </row>
    <row r="3681" spans="1:3">
      <c r="A3681" s="339" t="s">
        <v>1550</v>
      </c>
      <c r="B3681" s="339">
        <v>440</v>
      </c>
      <c r="C3681" s="339" t="s">
        <v>6940</v>
      </c>
    </row>
    <row r="3682" spans="1:3">
      <c r="A3682" s="339" t="s">
        <v>1702</v>
      </c>
      <c r="B3682" s="339">
        <v>220</v>
      </c>
      <c r="C3682" s="339" t="s">
        <v>6941</v>
      </c>
    </row>
    <row r="3683" spans="1:3">
      <c r="A3683" s="339" t="s">
        <v>303</v>
      </c>
      <c r="B3683" s="339">
        <v>200</v>
      </c>
      <c r="C3683" s="339" t="s">
        <v>6942</v>
      </c>
    </row>
    <row r="3684" spans="1:3">
      <c r="A3684" s="339" t="s">
        <v>3336</v>
      </c>
      <c r="B3684" s="339">
        <v>220</v>
      </c>
      <c r="C3684" s="339" t="s">
        <v>6943</v>
      </c>
    </row>
    <row r="3685" spans="1:3">
      <c r="A3685" s="339" t="s">
        <v>506</v>
      </c>
      <c r="B3685" s="339">
        <v>220</v>
      </c>
      <c r="C3685" s="339" t="s">
        <v>6944</v>
      </c>
    </row>
    <row r="3686" spans="1:3">
      <c r="A3686" s="339" t="s">
        <v>460</v>
      </c>
      <c r="B3686" s="339">
        <v>220</v>
      </c>
      <c r="C3686" s="339" t="s">
        <v>6945</v>
      </c>
    </row>
    <row r="3687" spans="1:3">
      <c r="A3687" s="339" t="s">
        <v>3628</v>
      </c>
      <c r="B3687" s="339">
        <v>220</v>
      </c>
      <c r="C3687" s="339" t="s">
        <v>6946</v>
      </c>
    </row>
    <row r="3688" spans="1:3">
      <c r="A3688" s="339" t="s">
        <v>6752</v>
      </c>
      <c r="B3688" s="339">
        <v>800</v>
      </c>
      <c r="C3688" s="339" t="s">
        <v>6947</v>
      </c>
    </row>
    <row r="3689" spans="1:3">
      <c r="A3689" s="339" t="s">
        <v>6948</v>
      </c>
      <c r="B3689" s="339">
        <v>220</v>
      </c>
      <c r="C3689" s="339" t="s">
        <v>6949</v>
      </c>
    </row>
    <row r="3690" spans="1:3">
      <c r="A3690" s="339" t="s">
        <v>1116</v>
      </c>
      <c r="B3690" s="339">
        <v>220</v>
      </c>
      <c r="C3690" s="339" t="s">
        <v>6950</v>
      </c>
    </row>
    <row r="3691" spans="1:3">
      <c r="A3691" s="339" t="s">
        <v>4026</v>
      </c>
      <c r="B3691" s="339">
        <v>200</v>
      </c>
      <c r="C3691" s="339" t="s">
        <v>6951</v>
      </c>
    </row>
    <row r="3692" spans="1:3">
      <c r="A3692" s="339" t="s">
        <v>3306</v>
      </c>
      <c r="B3692" s="339">
        <v>660</v>
      </c>
      <c r="C3692" s="339" t="s">
        <v>6952</v>
      </c>
    </row>
    <row r="3693" spans="1:3">
      <c r="A3693" s="339" t="s">
        <v>5817</v>
      </c>
      <c r="B3693" s="339">
        <v>770</v>
      </c>
      <c r="C3693" s="339" t="s">
        <v>6953</v>
      </c>
    </row>
    <row r="3694" spans="1:3">
      <c r="A3694" s="339" t="s">
        <v>1219</v>
      </c>
      <c r="B3694" s="339">
        <v>220</v>
      </c>
      <c r="C3694" s="339" t="s">
        <v>6954</v>
      </c>
    </row>
    <row r="3695" spans="1:3">
      <c r="A3695" s="339" t="s">
        <v>983</v>
      </c>
      <c r="B3695" s="339">
        <v>1155</v>
      </c>
      <c r="C3695" s="339" t="s">
        <v>6955</v>
      </c>
    </row>
    <row r="3696" spans="1:3">
      <c r="A3696" s="339" t="s">
        <v>4319</v>
      </c>
      <c r="B3696" s="339">
        <v>220</v>
      </c>
      <c r="C3696" s="339" t="s">
        <v>1629</v>
      </c>
    </row>
    <row r="3697" spans="1:3">
      <c r="A3697" s="339" t="s">
        <v>1279</v>
      </c>
      <c r="B3697" s="339">
        <v>400</v>
      </c>
      <c r="C3697" s="339" t="s">
        <v>6956</v>
      </c>
    </row>
    <row r="3698" spans="1:3">
      <c r="A3698" s="339" t="s">
        <v>97</v>
      </c>
      <c r="B3698" s="339">
        <v>220</v>
      </c>
      <c r="C3698" s="339" t="s">
        <v>6957</v>
      </c>
    </row>
    <row r="3699" spans="1:3">
      <c r="A3699" s="339" t="s">
        <v>1393</v>
      </c>
      <c r="B3699" s="339">
        <v>800</v>
      </c>
      <c r="C3699" s="339" t="s">
        <v>6958</v>
      </c>
    </row>
    <row r="3700" spans="1:3">
      <c r="A3700" s="339" t="s">
        <v>61</v>
      </c>
      <c r="B3700" s="339">
        <v>220</v>
      </c>
      <c r="C3700" s="339" t="s">
        <v>6959</v>
      </c>
    </row>
    <row r="3701" spans="1:3">
      <c r="A3701" s="339" t="s">
        <v>71</v>
      </c>
      <c r="B3701" s="339">
        <v>385</v>
      </c>
      <c r="C3701" s="339" t="s">
        <v>6960</v>
      </c>
    </row>
    <row r="3702" spans="1:3">
      <c r="A3702" s="339" t="s">
        <v>194</v>
      </c>
      <c r="B3702" s="339">
        <v>1540</v>
      </c>
      <c r="C3702" s="339" t="s">
        <v>4085</v>
      </c>
    </row>
    <row r="3703" spans="1:3">
      <c r="A3703" s="339" t="s">
        <v>604</v>
      </c>
      <c r="B3703" s="339">
        <v>1000</v>
      </c>
      <c r="C3703" s="339" t="s">
        <v>6237</v>
      </c>
    </row>
    <row r="3704" spans="1:3">
      <c r="A3704" s="339" t="s">
        <v>303</v>
      </c>
      <c r="B3704" s="339">
        <v>220</v>
      </c>
      <c r="C3704" s="339" t="s">
        <v>6961</v>
      </c>
    </row>
    <row r="3705" spans="1:3">
      <c r="A3705" s="339" t="s">
        <v>865</v>
      </c>
      <c r="B3705" s="339">
        <v>220</v>
      </c>
      <c r="C3705" s="339" t="s">
        <v>6962</v>
      </c>
    </row>
    <row r="3706" spans="1:3">
      <c r="A3706" s="339" t="s">
        <v>1281</v>
      </c>
      <c r="B3706" s="339">
        <v>220</v>
      </c>
      <c r="C3706" s="339" t="s">
        <v>6963</v>
      </c>
    </row>
    <row r="3707" spans="1:3">
      <c r="A3707" s="339" t="s">
        <v>6964</v>
      </c>
      <c r="B3707" s="339">
        <v>200</v>
      </c>
      <c r="C3707" s="339" t="s">
        <v>6965</v>
      </c>
    </row>
    <row r="3708" spans="1:3">
      <c r="A3708" s="339" t="s">
        <v>104</v>
      </c>
      <c r="B3708" s="339">
        <v>220</v>
      </c>
      <c r="C3708" s="339" t="s">
        <v>6966</v>
      </c>
    </row>
    <row r="3709" spans="1:3">
      <c r="A3709" s="339" t="s">
        <v>220</v>
      </c>
      <c r="B3709" s="339">
        <v>440</v>
      </c>
      <c r="C3709" s="339" t="s">
        <v>6967</v>
      </c>
    </row>
    <row r="3710" spans="1:3">
      <c r="A3710" s="339" t="s">
        <v>1536</v>
      </c>
      <c r="B3710" s="339">
        <v>200</v>
      </c>
      <c r="C3710" s="339" t="s">
        <v>6968</v>
      </c>
    </row>
    <row r="3711" spans="1:3">
      <c r="A3711" s="339" t="s">
        <v>1530</v>
      </c>
      <c r="B3711" s="339">
        <v>220</v>
      </c>
      <c r="C3711" s="339" t="s">
        <v>6969</v>
      </c>
    </row>
    <row r="3712" spans="1:3">
      <c r="A3712" s="339" t="s">
        <v>329</v>
      </c>
      <c r="B3712" s="339">
        <v>220</v>
      </c>
      <c r="C3712" s="339" t="s">
        <v>6970</v>
      </c>
    </row>
    <row r="3713" spans="1:3">
      <c r="A3713" s="339" t="s">
        <v>4055</v>
      </c>
      <c r="B3713" s="339">
        <v>385</v>
      </c>
      <c r="C3713" s="339" t="s">
        <v>6971</v>
      </c>
    </row>
    <row r="3714" spans="1:3">
      <c r="A3714" s="339" t="s">
        <v>638</v>
      </c>
      <c r="B3714" s="339">
        <v>440</v>
      </c>
      <c r="C3714" s="339" t="s">
        <v>6972</v>
      </c>
    </row>
    <row r="3715" spans="1:3">
      <c r="A3715" s="339" t="s">
        <v>261</v>
      </c>
      <c r="B3715" s="339">
        <v>220</v>
      </c>
      <c r="C3715" s="339" t="s">
        <v>6973</v>
      </c>
    </row>
    <row r="3716" spans="1:3">
      <c r="A3716" s="339" t="s">
        <v>975</v>
      </c>
      <c r="B3716" s="339">
        <v>385</v>
      </c>
      <c r="C3716" s="339" t="s">
        <v>6974</v>
      </c>
    </row>
    <row r="3717" spans="1:3">
      <c r="A3717" s="339" t="s">
        <v>2331</v>
      </c>
      <c r="B3717" s="339">
        <v>660</v>
      </c>
      <c r="C3717" s="339" t="s">
        <v>6975</v>
      </c>
    </row>
    <row r="3718" spans="1:3">
      <c r="A3718" s="339" t="s">
        <v>3774</v>
      </c>
      <c r="B3718" s="339">
        <v>600</v>
      </c>
      <c r="C3718" s="339" t="s">
        <v>6976</v>
      </c>
    </row>
    <row r="3719" spans="1:3">
      <c r="A3719" s="339" t="s">
        <v>63</v>
      </c>
      <c r="B3719" s="339">
        <v>385</v>
      </c>
      <c r="C3719" s="339" t="s">
        <v>6977</v>
      </c>
    </row>
    <row r="3720" spans="1:3">
      <c r="A3720" s="339" t="s">
        <v>995</v>
      </c>
      <c r="B3720" s="339">
        <v>220</v>
      </c>
      <c r="C3720" s="339" t="s">
        <v>6978</v>
      </c>
    </row>
    <row r="3721" spans="1:3">
      <c r="A3721" s="339" t="s">
        <v>241</v>
      </c>
      <c r="B3721" s="339">
        <v>220</v>
      </c>
      <c r="C3721" s="339" t="s">
        <v>6979</v>
      </c>
    </row>
    <row r="3722" spans="1:3">
      <c r="A3722" s="339" t="s">
        <v>261</v>
      </c>
      <c r="B3722" s="339">
        <v>800</v>
      </c>
      <c r="C3722" s="339" t="s">
        <v>6980</v>
      </c>
    </row>
    <row r="3723" spans="1:3">
      <c r="A3723" s="339" t="s">
        <v>3310</v>
      </c>
      <c r="B3723" s="339">
        <v>220</v>
      </c>
      <c r="C3723" s="339" t="s">
        <v>6981</v>
      </c>
    </row>
    <row r="3724" spans="1:3">
      <c r="A3724" s="339" t="s">
        <v>3321</v>
      </c>
      <c r="B3724" s="339">
        <v>600</v>
      </c>
      <c r="C3724" s="339" t="s">
        <v>5442</v>
      </c>
    </row>
    <row r="3725" spans="1:3">
      <c r="A3725" s="339" t="s">
        <v>6982</v>
      </c>
      <c r="B3725" s="339">
        <v>385</v>
      </c>
      <c r="C3725" s="339" t="s">
        <v>6983</v>
      </c>
    </row>
    <row r="3726" spans="1:3">
      <c r="A3726" s="339" t="s">
        <v>1320</v>
      </c>
      <c r="B3726" s="339">
        <v>440</v>
      </c>
      <c r="C3726" s="339" t="s">
        <v>6984</v>
      </c>
    </row>
    <row r="3727" spans="1:3">
      <c r="A3727" s="339" t="s">
        <v>1087</v>
      </c>
      <c r="B3727" s="339">
        <v>220</v>
      </c>
      <c r="C3727" s="339" t="s">
        <v>6985</v>
      </c>
    </row>
    <row r="3728" spans="1:3">
      <c r="A3728" s="339" t="s">
        <v>792</v>
      </c>
      <c r="B3728" s="339">
        <v>800</v>
      </c>
      <c r="C3728" s="339" t="s">
        <v>6986</v>
      </c>
    </row>
    <row r="3729" spans="1:3">
      <c r="A3729" s="339" t="s">
        <v>378</v>
      </c>
      <c r="B3729" s="339">
        <v>600</v>
      </c>
      <c r="C3729" s="339" t="s">
        <v>6987</v>
      </c>
    </row>
    <row r="3730" spans="1:3">
      <c r="A3730" s="339" t="s">
        <v>1452</v>
      </c>
      <c r="B3730" s="339">
        <v>600</v>
      </c>
      <c r="C3730" s="339" t="s">
        <v>6988</v>
      </c>
    </row>
    <row r="3731" spans="1:3">
      <c r="A3731" s="339" t="s">
        <v>1570</v>
      </c>
      <c r="B3731" s="339">
        <v>600</v>
      </c>
      <c r="C3731" s="339" t="s">
        <v>6989</v>
      </c>
    </row>
    <row r="3732" spans="1:3">
      <c r="A3732" s="339" t="s">
        <v>895</v>
      </c>
      <c r="B3732" s="339">
        <v>880</v>
      </c>
      <c r="C3732" s="339" t="s">
        <v>6990</v>
      </c>
    </row>
    <row r="3733" spans="1:3">
      <c r="A3733" s="339" t="s">
        <v>301</v>
      </c>
      <c r="B3733" s="339">
        <v>440</v>
      </c>
      <c r="C3733" s="339" t="s">
        <v>6991</v>
      </c>
    </row>
    <row r="3734" spans="1:3">
      <c r="A3734" s="339" t="s">
        <v>285</v>
      </c>
      <c r="B3734" s="339">
        <v>220</v>
      </c>
      <c r="C3734" s="339" t="s">
        <v>6992</v>
      </c>
    </row>
    <row r="3735" spans="1:3">
      <c r="A3735" s="339" t="s">
        <v>6993</v>
      </c>
      <c r="B3735" s="339">
        <v>600</v>
      </c>
      <c r="C3735" s="339" t="s">
        <v>6994</v>
      </c>
    </row>
    <row r="3736" spans="1:3">
      <c r="A3736" s="339" t="s">
        <v>427</v>
      </c>
      <c r="B3736" s="339">
        <v>400</v>
      </c>
      <c r="C3736" s="339" t="s">
        <v>6995</v>
      </c>
    </row>
    <row r="3737" spans="1:3">
      <c r="A3737" s="339" t="s">
        <v>133</v>
      </c>
      <c r="B3737" s="339">
        <v>880</v>
      </c>
      <c r="C3737" s="339" t="s">
        <v>6996</v>
      </c>
    </row>
    <row r="3738" spans="1:3">
      <c r="A3738" s="339" t="s">
        <v>347</v>
      </c>
      <c r="B3738" s="339">
        <v>220</v>
      </c>
      <c r="C3738" s="339" t="s">
        <v>6997</v>
      </c>
    </row>
    <row r="3739" spans="1:3">
      <c r="A3739" s="339" t="s">
        <v>4241</v>
      </c>
      <c r="B3739" s="339">
        <v>220</v>
      </c>
      <c r="C3739" s="339" t="s">
        <v>6998</v>
      </c>
    </row>
    <row r="3740" spans="1:3">
      <c r="A3740" s="339" t="s">
        <v>541</v>
      </c>
      <c r="B3740" s="339">
        <v>220</v>
      </c>
      <c r="C3740" s="339" t="s">
        <v>6999</v>
      </c>
    </row>
    <row r="3741" spans="1:3">
      <c r="A3741" s="339" t="s">
        <v>686</v>
      </c>
      <c r="B3741" s="339">
        <v>220</v>
      </c>
      <c r="C3741" s="339" t="s">
        <v>7000</v>
      </c>
    </row>
    <row r="3742" spans="1:3">
      <c r="A3742" s="339" t="s">
        <v>57</v>
      </c>
      <c r="B3742" s="339">
        <v>220</v>
      </c>
      <c r="C3742" s="339" t="s">
        <v>7001</v>
      </c>
    </row>
    <row r="3743" spans="1:3">
      <c r="A3743" s="339" t="s">
        <v>4324</v>
      </c>
      <c r="B3743" s="339">
        <v>220</v>
      </c>
      <c r="C3743" s="339" t="s">
        <v>7002</v>
      </c>
    </row>
    <row r="3744" spans="1:3">
      <c r="A3744" s="339" t="s">
        <v>884</v>
      </c>
      <c r="B3744" s="339">
        <v>220</v>
      </c>
      <c r="C3744" s="339" t="s">
        <v>7003</v>
      </c>
    </row>
    <row r="3745" spans="1:3">
      <c r="A3745" s="339" t="s">
        <v>3515</v>
      </c>
      <c r="B3745" s="339">
        <v>220</v>
      </c>
      <c r="C3745" s="339" t="s">
        <v>7004</v>
      </c>
    </row>
    <row r="3746" spans="1:3">
      <c r="A3746" s="339" t="s">
        <v>660</v>
      </c>
      <c r="B3746" s="339">
        <v>220</v>
      </c>
      <c r="C3746" s="339" t="s">
        <v>7005</v>
      </c>
    </row>
    <row r="3747" spans="1:3">
      <c r="A3747" s="339" t="s">
        <v>4155</v>
      </c>
      <c r="B3747" s="339">
        <v>660</v>
      </c>
      <c r="C3747" s="339" t="s">
        <v>7006</v>
      </c>
    </row>
    <row r="3748" spans="1:3">
      <c r="A3748" s="339" t="s">
        <v>4892</v>
      </c>
      <c r="B3748" s="339">
        <v>220</v>
      </c>
      <c r="C3748" s="339" t="s">
        <v>7007</v>
      </c>
    </row>
    <row r="3749" spans="1:3">
      <c r="A3749" s="339" t="s">
        <v>4303</v>
      </c>
      <c r="B3749" s="339">
        <v>880</v>
      </c>
      <c r="C3749" s="339" t="s">
        <v>7008</v>
      </c>
    </row>
    <row r="3750" spans="1:3">
      <c r="A3750" s="339" t="s">
        <v>323</v>
      </c>
      <c r="B3750" s="339">
        <v>220</v>
      </c>
      <c r="C3750" s="339" t="s">
        <v>7009</v>
      </c>
    </row>
    <row r="3751" spans="1:3">
      <c r="A3751" s="339" t="s">
        <v>1435</v>
      </c>
      <c r="B3751" s="339">
        <v>220</v>
      </c>
      <c r="C3751" s="339" t="s">
        <v>4476</v>
      </c>
    </row>
    <row r="3752" spans="1:3">
      <c r="A3752" s="339" t="s">
        <v>227</v>
      </c>
      <c r="B3752" s="339">
        <v>220</v>
      </c>
      <c r="C3752" s="339" t="s">
        <v>6159</v>
      </c>
    </row>
    <row r="3753" spans="1:3">
      <c r="A3753" s="339" t="s">
        <v>327</v>
      </c>
      <c r="B3753" s="339">
        <v>220</v>
      </c>
      <c r="C3753" s="339" t="s">
        <v>7010</v>
      </c>
    </row>
    <row r="3754" spans="1:3">
      <c r="A3754" s="339" t="s">
        <v>274</v>
      </c>
      <c r="B3754" s="339">
        <v>220</v>
      </c>
      <c r="C3754" s="339" t="s">
        <v>7011</v>
      </c>
    </row>
    <row r="3755" spans="1:3">
      <c r="A3755" s="339" t="s">
        <v>1634</v>
      </c>
      <c r="B3755" s="339">
        <v>220</v>
      </c>
      <c r="C3755" s="339" t="s">
        <v>7012</v>
      </c>
    </row>
    <row r="3756" spans="1:3">
      <c r="A3756" s="339" t="s">
        <v>660</v>
      </c>
      <c r="B3756" s="339">
        <v>220</v>
      </c>
      <c r="C3756" s="339" t="s">
        <v>7013</v>
      </c>
    </row>
    <row r="3757" spans="1:3">
      <c r="A3757" s="339" t="s">
        <v>4128</v>
      </c>
      <c r="B3757" s="339">
        <v>220</v>
      </c>
      <c r="C3757" s="339" t="s">
        <v>7014</v>
      </c>
    </row>
    <row r="3758" spans="1:3">
      <c r="A3758" s="339" t="s">
        <v>257</v>
      </c>
      <c r="B3758" s="339">
        <v>220</v>
      </c>
      <c r="C3758" s="339" t="s">
        <v>7015</v>
      </c>
    </row>
    <row r="3759" spans="1:3">
      <c r="A3759" s="339" t="s">
        <v>939</v>
      </c>
      <c r="B3759" s="339">
        <v>220</v>
      </c>
      <c r="C3759" s="339" t="s">
        <v>7016</v>
      </c>
    </row>
    <row r="3760" spans="1:3">
      <c r="A3760" s="339" t="s">
        <v>710</v>
      </c>
      <c r="B3760" s="339">
        <v>400</v>
      </c>
      <c r="C3760" s="339" t="s">
        <v>7017</v>
      </c>
    </row>
    <row r="3761" spans="1:3">
      <c r="A3761" s="339" t="s">
        <v>1159</v>
      </c>
      <c r="B3761" s="339">
        <v>220</v>
      </c>
      <c r="C3761" s="339" t="s">
        <v>7018</v>
      </c>
    </row>
    <row r="3762" spans="1:3">
      <c r="A3762" s="339" t="s">
        <v>1095</v>
      </c>
      <c r="B3762" s="339">
        <v>600</v>
      </c>
      <c r="C3762" s="339" t="s">
        <v>7019</v>
      </c>
    </row>
    <row r="3763" spans="1:3">
      <c r="A3763" s="339" t="s">
        <v>874</v>
      </c>
      <c r="B3763" s="339">
        <v>200</v>
      </c>
      <c r="C3763" s="339" t="s">
        <v>7020</v>
      </c>
    </row>
    <row r="3764" spans="1:3">
      <c r="A3764" s="339" t="s">
        <v>718</v>
      </c>
      <c r="B3764" s="339">
        <v>220</v>
      </c>
      <c r="C3764" s="339" t="s">
        <v>7021</v>
      </c>
    </row>
    <row r="3765" spans="1:3">
      <c r="A3765" s="339" t="s">
        <v>274</v>
      </c>
      <c r="B3765" s="339">
        <v>770</v>
      </c>
      <c r="C3765" s="339" t="s">
        <v>7022</v>
      </c>
    </row>
    <row r="3766" spans="1:3">
      <c r="A3766" s="339" t="s">
        <v>588</v>
      </c>
      <c r="B3766" s="339">
        <v>1100</v>
      </c>
      <c r="C3766" s="339" t="s">
        <v>7023</v>
      </c>
    </row>
    <row r="3767" spans="1:3">
      <c r="A3767" s="339" t="s">
        <v>4052</v>
      </c>
      <c r="B3767" s="339">
        <v>220</v>
      </c>
      <c r="C3767" s="339" t="s">
        <v>7024</v>
      </c>
    </row>
    <row r="3768" spans="1:3">
      <c r="A3768" s="339" t="s">
        <v>1570</v>
      </c>
      <c r="B3768" s="339">
        <v>220</v>
      </c>
      <c r="C3768" s="339" t="s">
        <v>7025</v>
      </c>
    </row>
    <row r="3769" spans="1:3">
      <c r="A3769" s="339" t="s">
        <v>4978</v>
      </c>
      <c r="B3769" s="339">
        <v>220</v>
      </c>
      <c r="C3769" s="339" t="s">
        <v>7026</v>
      </c>
    </row>
    <row r="3770" spans="1:3">
      <c r="A3770" s="339" t="s">
        <v>261</v>
      </c>
      <c r="B3770" s="339">
        <v>1000</v>
      </c>
      <c r="C3770" s="339" t="s">
        <v>7027</v>
      </c>
    </row>
    <row r="3771" spans="1:3">
      <c r="A3771" s="339" t="s">
        <v>756</v>
      </c>
      <c r="B3771" s="339">
        <v>600</v>
      </c>
      <c r="C3771" s="339" t="s">
        <v>7028</v>
      </c>
    </row>
    <row r="3772" spans="1:3">
      <c r="A3772" s="339" t="s">
        <v>496</v>
      </c>
      <c r="B3772" s="339">
        <v>220</v>
      </c>
      <c r="C3772" s="339" t="s">
        <v>7029</v>
      </c>
    </row>
    <row r="3773" spans="1:3">
      <c r="A3773" s="339" t="s">
        <v>384</v>
      </c>
      <c r="B3773" s="339">
        <v>600</v>
      </c>
      <c r="C3773" s="339" t="s">
        <v>7030</v>
      </c>
    </row>
    <row r="3774" spans="1:3">
      <c r="A3774" s="339" t="s">
        <v>460</v>
      </c>
      <c r="B3774" s="339">
        <v>220</v>
      </c>
      <c r="C3774" s="339" t="s">
        <v>7031</v>
      </c>
    </row>
    <row r="3775" spans="1:3">
      <c r="A3775" s="339" t="s">
        <v>792</v>
      </c>
      <c r="B3775" s="339">
        <v>1100</v>
      </c>
      <c r="C3775" s="339" t="s">
        <v>7032</v>
      </c>
    </row>
    <row r="3776" spans="1:3">
      <c r="A3776" s="339" t="s">
        <v>897</v>
      </c>
      <c r="B3776" s="339">
        <v>1100</v>
      </c>
      <c r="C3776" s="339" t="s">
        <v>7033</v>
      </c>
    </row>
    <row r="3777" spans="1:3">
      <c r="A3777" s="339" t="s">
        <v>2069</v>
      </c>
      <c r="B3777" s="339">
        <v>220</v>
      </c>
      <c r="C3777" s="339" t="s">
        <v>7034</v>
      </c>
    </row>
    <row r="3778" spans="1:3">
      <c r="A3778" s="339" t="s">
        <v>541</v>
      </c>
      <c r="B3778" s="339">
        <v>200</v>
      </c>
      <c r="C3778" s="339" t="s">
        <v>7035</v>
      </c>
    </row>
    <row r="3779" spans="1:3">
      <c r="A3779" s="339" t="s">
        <v>1440</v>
      </c>
      <c r="B3779" s="339">
        <v>770</v>
      </c>
      <c r="C3779" s="339" t="s">
        <v>7036</v>
      </c>
    </row>
    <row r="3780" spans="1:3">
      <c r="A3780" s="339" t="s">
        <v>774</v>
      </c>
      <c r="B3780" s="339">
        <v>220</v>
      </c>
      <c r="C3780" s="339" t="s">
        <v>7037</v>
      </c>
    </row>
    <row r="3781" spans="1:3">
      <c r="A3781" s="339" t="s">
        <v>88</v>
      </c>
      <c r="B3781" s="339">
        <v>220</v>
      </c>
      <c r="C3781" s="339" t="s">
        <v>7038</v>
      </c>
    </row>
    <row r="3782" spans="1:3">
      <c r="A3782" s="339" t="s">
        <v>995</v>
      </c>
      <c r="B3782" s="339">
        <v>200</v>
      </c>
      <c r="C3782" s="339" t="s">
        <v>7039</v>
      </c>
    </row>
    <row r="3783" spans="1:3">
      <c r="A3783" s="339" t="s">
        <v>7040</v>
      </c>
      <c r="B3783" s="339">
        <v>220</v>
      </c>
      <c r="C3783" s="339" t="s">
        <v>2161</v>
      </c>
    </row>
    <row r="3784" spans="1:3">
      <c r="A3784" s="339" t="s">
        <v>774</v>
      </c>
      <c r="B3784" s="339">
        <v>200</v>
      </c>
      <c r="C3784" s="339" t="s">
        <v>7041</v>
      </c>
    </row>
    <row r="3785" spans="1:3">
      <c r="A3785" s="339" t="s">
        <v>831</v>
      </c>
      <c r="B3785" s="339">
        <v>385</v>
      </c>
      <c r="C3785" s="339" t="s">
        <v>7042</v>
      </c>
    </row>
    <row r="3786" spans="1:3">
      <c r="A3786" s="339" t="s">
        <v>303</v>
      </c>
      <c r="B3786" s="339">
        <v>220</v>
      </c>
      <c r="C3786" s="339" t="s">
        <v>7043</v>
      </c>
    </row>
    <row r="3787" spans="1:3">
      <c r="A3787" s="339" t="s">
        <v>2512</v>
      </c>
      <c r="B3787" s="339">
        <v>220</v>
      </c>
      <c r="C3787" s="339" t="s">
        <v>7044</v>
      </c>
    </row>
    <row r="3788" spans="1:3">
      <c r="A3788" s="339" t="s">
        <v>469</v>
      </c>
      <c r="B3788" s="339">
        <v>200</v>
      </c>
      <c r="C3788" s="339" t="s">
        <v>7045</v>
      </c>
    </row>
    <row r="3789" spans="1:3">
      <c r="A3789" s="339" t="s">
        <v>3634</v>
      </c>
      <c r="B3789" s="339">
        <v>220</v>
      </c>
      <c r="C3789" s="339" t="s">
        <v>7046</v>
      </c>
    </row>
    <row r="3790" spans="1:3">
      <c r="A3790" s="339" t="s">
        <v>257</v>
      </c>
      <c r="B3790" s="339">
        <v>220</v>
      </c>
      <c r="C3790" s="339" t="s">
        <v>7047</v>
      </c>
    </row>
    <row r="3791" spans="1:3">
      <c r="A3791" s="339" t="s">
        <v>2348</v>
      </c>
      <c r="B3791" s="339">
        <v>220</v>
      </c>
      <c r="C3791" s="339" t="s">
        <v>7048</v>
      </c>
    </row>
    <row r="3792" spans="1:3">
      <c r="A3792" s="339" t="s">
        <v>1660</v>
      </c>
      <c r="B3792" s="339">
        <v>220</v>
      </c>
      <c r="C3792" s="339" t="s">
        <v>1282</v>
      </c>
    </row>
    <row r="3793" spans="1:3">
      <c r="A3793" s="339" t="s">
        <v>97</v>
      </c>
      <c r="B3793" s="339">
        <v>385</v>
      </c>
      <c r="C3793" s="339" t="s">
        <v>7049</v>
      </c>
    </row>
    <row r="3794" spans="1:3">
      <c r="A3794" s="339" t="s">
        <v>430</v>
      </c>
      <c r="B3794" s="339">
        <v>220</v>
      </c>
      <c r="C3794" s="339" t="s">
        <v>7050</v>
      </c>
    </row>
    <row r="3795" spans="1:3">
      <c r="A3795" s="339" t="s">
        <v>194</v>
      </c>
      <c r="B3795" s="339">
        <v>400</v>
      </c>
      <c r="C3795" s="339" t="s">
        <v>7051</v>
      </c>
    </row>
    <row r="3796" spans="1:3">
      <c r="A3796" s="339" t="s">
        <v>3581</v>
      </c>
      <c r="B3796" s="339">
        <v>220</v>
      </c>
      <c r="C3796" s="339" t="s">
        <v>7052</v>
      </c>
    </row>
    <row r="3797" spans="1:3">
      <c r="A3797" s="339" t="s">
        <v>194</v>
      </c>
      <c r="B3797" s="339">
        <v>1200</v>
      </c>
      <c r="C3797" s="339" t="s">
        <v>7053</v>
      </c>
    </row>
    <row r="3798" spans="1:3">
      <c r="A3798" s="339" t="s">
        <v>3774</v>
      </c>
      <c r="B3798" s="339">
        <v>600</v>
      </c>
      <c r="C3798" s="339" t="s">
        <v>7054</v>
      </c>
    </row>
    <row r="3799" spans="1:3">
      <c r="A3799" s="339" t="s">
        <v>82</v>
      </c>
      <c r="B3799" s="339">
        <v>220</v>
      </c>
      <c r="C3799" s="339" t="s">
        <v>7055</v>
      </c>
    </row>
    <row r="3800" spans="1:3">
      <c r="A3800" s="339" t="s">
        <v>194</v>
      </c>
      <c r="B3800" s="339">
        <v>770</v>
      </c>
      <c r="C3800" s="339" t="s">
        <v>7056</v>
      </c>
    </row>
    <row r="3801" spans="1:3">
      <c r="A3801" s="339" t="s">
        <v>2294</v>
      </c>
      <c r="B3801" s="339">
        <v>220</v>
      </c>
      <c r="C3801" s="339" t="s">
        <v>7057</v>
      </c>
    </row>
    <row r="3802" spans="1:3">
      <c r="A3802" s="339" t="s">
        <v>1118</v>
      </c>
      <c r="B3802" s="339">
        <v>440</v>
      </c>
      <c r="C3802" s="339" t="s">
        <v>7058</v>
      </c>
    </row>
    <row r="3803" spans="1:3">
      <c r="A3803" s="339" t="s">
        <v>1634</v>
      </c>
      <c r="B3803" s="339">
        <v>600</v>
      </c>
      <c r="C3803" s="339" t="s">
        <v>7059</v>
      </c>
    </row>
    <row r="3804" spans="1:3">
      <c r="A3804" s="339" t="s">
        <v>1435</v>
      </c>
      <c r="B3804" s="339">
        <v>800</v>
      </c>
      <c r="C3804" s="339" t="s">
        <v>7060</v>
      </c>
    </row>
    <row r="3805" spans="1:3">
      <c r="A3805" s="339" t="s">
        <v>5398</v>
      </c>
      <c r="B3805" s="339">
        <v>440</v>
      </c>
      <c r="C3805" s="339" t="s">
        <v>7061</v>
      </c>
    </row>
    <row r="3806" spans="1:3">
      <c r="A3806" s="339" t="s">
        <v>983</v>
      </c>
      <c r="B3806" s="339">
        <v>600</v>
      </c>
      <c r="C3806" s="339" t="s">
        <v>7062</v>
      </c>
    </row>
    <row r="3807" spans="1:3">
      <c r="A3807" s="339" t="s">
        <v>274</v>
      </c>
      <c r="B3807" s="339">
        <v>385</v>
      </c>
      <c r="C3807" s="339" t="s">
        <v>7063</v>
      </c>
    </row>
    <row r="3808" spans="1:3">
      <c r="A3808" s="339" t="s">
        <v>170</v>
      </c>
      <c r="B3808" s="339">
        <v>770</v>
      </c>
      <c r="C3808" s="339" t="s">
        <v>7064</v>
      </c>
    </row>
    <row r="3809" spans="1:3">
      <c r="A3809" s="339" t="s">
        <v>530</v>
      </c>
      <c r="B3809" s="339">
        <v>880</v>
      </c>
      <c r="C3809" s="339" t="s">
        <v>5762</v>
      </c>
    </row>
    <row r="3810" spans="1:3">
      <c r="A3810" s="339" t="s">
        <v>660</v>
      </c>
      <c r="B3810" s="339">
        <v>1925</v>
      </c>
      <c r="C3810" s="339" t="s">
        <v>7065</v>
      </c>
    </row>
    <row r="3811" spans="1:3">
      <c r="A3811" s="339" t="s">
        <v>6440</v>
      </c>
      <c r="B3811" s="339">
        <v>220</v>
      </c>
      <c r="C3811" s="339" t="s">
        <v>7066</v>
      </c>
    </row>
    <row r="3812" spans="1:3">
      <c r="A3812" s="339" t="s">
        <v>190</v>
      </c>
      <c r="B3812" s="339">
        <v>660</v>
      </c>
      <c r="C3812" s="339" t="s">
        <v>7067</v>
      </c>
    </row>
    <row r="3813" spans="1:3">
      <c r="A3813" s="339" t="s">
        <v>860</v>
      </c>
      <c r="B3813" s="339">
        <v>200</v>
      </c>
      <c r="C3813" s="339" t="s">
        <v>7068</v>
      </c>
    </row>
    <row r="3814" spans="1:3">
      <c r="A3814" s="339" t="s">
        <v>1095</v>
      </c>
      <c r="B3814" s="339">
        <v>220</v>
      </c>
      <c r="C3814" s="339" t="s">
        <v>7069</v>
      </c>
    </row>
    <row r="3815" spans="1:3">
      <c r="A3815" s="339" t="s">
        <v>323</v>
      </c>
      <c r="B3815" s="339">
        <v>385</v>
      </c>
      <c r="C3815" s="339" t="s">
        <v>7070</v>
      </c>
    </row>
    <row r="3816" spans="1:3">
      <c r="A3816" s="339" t="s">
        <v>301</v>
      </c>
      <c r="B3816" s="339">
        <v>240</v>
      </c>
      <c r="C3816" s="339" t="s">
        <v>7071</v>
      </c>
    </row>
    <row r="3817" spans="1:3">
      <c r="A3817" s="339" t="s">
        <v>3814</v>
      </c>
      <c r="B3817" s="339">
        <v>1155</v>
      </c>
      <c r="C3817" s="339" t="s">
        <v>7072</v>
      </c>
    </row>
    <row r="3818" spans="1:3">
      <c r="A3818" s="339" t="s">
        <v>3306</v>
      </c>
      <c r="B3818" s="339">
        <v>220</v>
      </c>
      <c r="C3818" s="339" t="s">
        <v>7073</v>
      </c>
    </row>
    <row r="3819" spans="1:3">
      <c r="A3819" s="339" t="s">
        <v>1732</v>
      </c>
      <c r="B3819" s="339">
        <v>220</v>
      </c>
      <c r="C3819" s="339" t="s">
        <v>7074</v>
      </c>
    </row>
    <row r="3820" spans="1:3">
      <c r="A3820" s="339" t="s">
        <v>323</v>
      </c>
      <c r="B3820" s="339">
        <v>220</v>
      </c>
      <c r="C3820" s="339" t="s">
        <v>7075</v>
      </c>
    </row>
    <row r="3821" spans="1:3">
      <c r="A3821" s="339" t="s">
        <v>3585</v>
      </c>
      <c r="B3821" s="339">
        <v>200</v>
      </c>
      <c r="C3821" s="339" t="s">
        <v>7076</v>
      </c>
    </row>
    <row r="3822" spans="1:3">
      <c r="A3822" s="339" t="s">
        <v>1420</v>
      </c>
      <c r="B3822" s="339">
        <v>220</v>
      </c>
      <c r="C3822" s="339" t="s">
        <v>920</v>
      </c>
    </row>
    <row r="3823" spans="1:3">
      <c r="A3823" s="339" t="s">
        <v>3781</v>
      </c>
      <c r="B3823" s="339">
        <v>440</v>
      </c>
      <c r="C3823" s="339" t="s">
        <v>7077</v>
      </c>
    </row>
    <row r="3824" spans="1:3">
      <c r="A3824" s="339" t="s">
        <v>104</v>
      </c>
      <c r="B3824" s="339">
        <v>220</v>
      </c>
      <c r="C3824" s="339" t="s">
        <v>7078</v>
      </c>
    </row>
    <row r="3825" spans="1:3">
      <c r="A3825" s="339" t="s">
        <v>117</v>
      </c>
      <c r="B3825" s="339">
        <v>385</v>
      </c>
      <c r="C3825" s="339" t="s">
        <v>7079</v>
      </c>
    </row>
    <row r="3826" spans="1:3">
      <c r="A3826" s="339" t="s">
        <v>323</v>
      </c>
      <c r="B3826" s="339">
        <v>800</v>
      </c>
      <c r="C3826" s="339" t="s">
        <v>7080</v>
      </c>
    </row>
    <row r="3827" spans="1:3">
      <c r="A3827" s="339" t="s">
        <v>2294</v>
      </c>
      <c r="B3827" s="339">
        <v>220</v>
      </c>
      <c r="C3827" s="339" t="s">
        <v>7081</v>
      </c>
    </row>
    <row r="3828" spans="1:3">
      <c r="A3828" s="339" t="s">
        <v>820</v>
      </c>
      <c r="B3828" s="339">
        <v>1540</v>
      </c>
      <c r="C3828" s="339" t="s">
        <v>7082</v>
      </c>
    </row>
    <row r="3829" spans="1:3">
      <c r="A3829" s="339" t="s">
        <v>2368</v>
      </c>
      <c r="B3829" s="339">
        <v>1000</v>
      </c>
      <c r="C3829" s="339" t="s">
        <v>7083</v>
      </c>
    </row>
    <row r="3830" spans="1:3">
      <c r="A3830" s="339" t="s">
        <v>3581</v>
      </c>
      <c r="B3830" s="339">
        <v>800</v>
      </c>
      <c r="C3830" s="339" t="s">
        <v>7084</v>
      </c>
    </row>
    <row r="3831" spans="1:3">
      <c r="A3831" s="339" t="s">
        <v>79</v>
      </c>
      <c r="B3831" s="339">
        <v>220</v>
      </c>
      <c r="C3831" s="339" t="s">
        <v>7085</v>
      </c>
    </row>
    <row r="3832" spans="1:3">
      <c r="A3832" s="339" t="s">
        <v>3333</v>
      </c>
      <c r="B3832" s="339">
        <v>220</v>
      </c>
      <c r="C3832" s="339" t="s">
        <v>7086</v>
      </c>
    </row>
    <row r="3833" spans="1:3">
      <c r="A3833" s="339" t="s">
        <v>2551</v>
      </c>
      <c r="B3833" s="339">
        <v>1000</v>
      </c>
      <c r="C3833" s="339" t="s">
        <v>7087</v>
      </c>
    </row>
    <row r="3834" spans="1:3">
      <c r="A3834" s="339" t="s">
        <v>323</v>
      </c>
      <c r="B3834" s="339">
        <v>600</v>
      </c>
      <c r="C3834" s="339" t="s">
        <v>7088</v>
      </c>
    </row>
    <row r="3835" spans="1:3">
      <c r="A3835" s="339" t="s">
        <v>2348</v>
      </c>
      <c r="B3835" s="339">
        <v>220</v>
      </c>
      <c r="C3835" s="339" t="s">
        <v>7089</v>
      </c>
    </row>
    <row r="3836" spans="1:3">
      <c r="A3836" s="339" t="s">
        <v>104</v>
      </c>
      <c r="B3836" s="339">
        <v>400</v>
      </c>
      <c r="C3836" s="339" t="s">
        <v>7090</v>
      </c>
    </row>
    <row r="3837" spans="1:3">
      <c r="A3837" s="339" t="s">
        <v>5788</v>
      </c>
      <c r="B3837" s="339">
        <v>240</v>
      </c>
      <c r="C3837" s="339" t="s">
        <v>7091</v>
      </c>
    </row>
    <row r="3838" spans="1:3">
      <c r="A3838" s="339" t="s">
        <v>1387</v>
      </c>
      <c r="B3838" s="339">
        <v>440</v>
      </c>
      <c r="C3838" s="339" t="s">
        <v>7092</v>
      </c>
    </row>
    <row r="3839" spans="1:3">
      <c r="A3839" s="339" t="s">
        <v>983</v>
      </c>
      <c r="B3839" s="339">
        <v>220</v>
      </c>
      <c r="C3839" s="339" t="s">
        <v>7093</v>
      </c>
    </row>
    <row r="3840" spans="1:3">
      <c r="A3840" s="339" t="s">
        <v>690</v>
      </c>
      <c r="B3840" s="339">
        <v>220</v>
      </c>
      <c r="C3840" s="339" t="s">
        <v>7094</v>
      </c>
    </row>
    <row r="3841" spans="1:3">
      <c r="A3841" s="339" t="s">
        <v>749</v>
      </c>
      <c r="B3841" s="339">
        <v>220</v>
      </c>
      <c r="C3841" s="339" t="s">
        <v>7095</v>
      </c>
    </row>
    <row r="3842" spans="1:3">
      <c r="A3842" s="339" t="s">
        <v>3974</v>
      </c>
      <c r="B3842" s="339">
        <v>1540</v>
      </c>
      <c r="C3842" s="339" t="s">
        <v>7096</v>
      </c>
    </row>
    <row r="3843" spans="1:3">
      <c r="A3843" s="339" t="s">
        <v>430</v>
      </c>
      <c r="B3843" s="339">
        <v>220</v>
      </c>
      <c r="C3843" s="339" t="s">
        <v>7097</v>
      </c>
    </row>
    <row r="3844" spans="1:3">
      <c r="A3844" s="339" t="s">
        <v>4462</v>
      </c>
      <c r="B3844" s="339">
        <v>220</v>
      </c>
      <c r="C3844" s="339" t="s">
        <v>7098</v>
      </c>
    </row>
    <row r="3845" spans="1:3">
      <c r="A3845" s="339" t="s">
        <v>860</v>
      </c>
      <c r="B3845" s="339">
        <v>220</v>
      </c>
      <c r="C3845" s="339" t="s">
        <v>7099</v>
      </c>
    </row>
    <row r="3846" spans="1:3">
      <c r="A3846" s="339" t="s">
        <v>769</v>
      </c>
      <c r="B3846" s="339">
        <v>220</v>
      </c>
      <c r="C3846" s="339" t="s">
        <v>7100</v>
      </c>
    </row>
    <row r="3847" spans="1:3">
      <c r="A3847" s="339" t="s">
        <v>858</v>
      </c>
      <c r="B3847" s="339">
        <v>220</v>
      </c>
      <c r="C3847" s="339" t="s">
        <v>7101</v>
      </c>
    </row>
    <row r="3848" spans="1:3">
      <c r="A3848" s="339" t="s">
        <v>142</v>
      </c>
      <c r="B3848" s="339">
        <v>440</v>
      </c>
      <c r="C3848" s="339" t="s">
        <v>7102</v>
      </c>
    </row>
    <row r="3849" spans="1:3">
      <c r="A3849" s="339" t="s">
        <v>4020</v>
      </c>
      <c r="B3849" s="339">
        <v>1155</v>
      </c>
      <c r="C3849" s="339" t="s">
        <v>7103</v>
      </c>
    </row>
    <row r="3850" spans="1:3">
      <c r="A3850" s="339" t="s">
        <v>1498</v>
      </c>
      <c r="B3850" s="339">
        <v>220</v>
      </c>
      <c r="C3850" s="339" t="s">
        <v>7104</v>
      </c>
    </row>
    <row r="3851" spans="1:3">
      <c r="A3851" s="339" t="s">
        <v>900</v>
      </c>
      <c r="B3851" s="339">
        <v>1000</v>
      </c>
      <c r="C3851" s="339" t="s">
        <v>7105</v>
      </c>
    </row>
    <row r="3852" spans="1:3">
      <c r="A3852" s="339" t="s">
        <v>3424</v>
      </c>
      <c r="B3852" s="339">
        <v>220</v>
      </c>
      <c r="C3852" s="339" t="s">
        <v>7106</v>
      </c>
    </row>
    <row r="3853" spans="1:3">
      <c r="A3853" s="339" t="s">
        <v>5683</v>
      </c>
      <c r="B3853" s="339">
        <v>200</v>
      </c>
      <c r="C3853" s="339" t="s">
        <v>7107</v>
      </c>
    </row>
    <row r="3854" spans="1:3">
      <c r="A3854" s="339" t="s">
        <v>5271</v>
      </c>
      <c r="B3854" s="339">
        <v>400</v>
      </c>
      <c r="C3854" s="339" t="s">
        <v>7108</v>
      </c>
    </row>
    <row r="3855" spans="1:3">
      <c r="A3855" s="339" t="s">
        <v>323</v>
      </c>
      <c r="B3855" s="339">
        <v>220</v>
      </c>
      <c r="C3855" s="339" t="s">
        <v>7109</v>
      </c>
    </row>
    <row r="3856" spans="1:3">
      <c r="A3856" s="339" t="s">
        <v>858</v>
      </c>
      <c r="B3856" s="339">
        <v>220</v>
      </c>
      <c r="C3856" s="339" t="s">
        <v>1096</v>
      </c>
    </row>
    <row r="3857" spans="1:3">
      <c r="A3857" s="339" t="s">
        <v>960</v>
      </c>
      <c r="B3857" s="339">
        <v>1000</v>
      </c>
      <c r="C3857" s="339" t="s">
        <v>7110</v>
      </c>
    </row>
    <row r="3858" spans="1:3">
      <c r="A3858" s="339" t="s">
        <v>7111</v>
      </c>
      <c r="B3858" s="339">
        <v>800</v>
      </c>
      <c r="C3858" s="339" t="s">
        <v>7112</v>
      </c>
    </row>
    <row r="3859" spans="1:3">
      <c r="A3859" s="339" t="s">
        <v>303</v>
      </c>
      <c r="B3859" s="339">
        <v>220</v>
      </c>
      <c r="C3859" s="339" t="s">
        <v>6894</v>
      </c>
    </row>
    <row r="3860" spans="1:3">
      <c r="A3860" s="339" t="s">
        <v>2159</v>
      </c>
      <c r="B3860" s="339">
        <v>220</v>
      </c>
      <c r="C3860" s="339" t="s">
        <v>7113</v>
      </c>
    </row>
    <row r="3861" spans="1:3">
      <c r="A3861" s="339" t="s">
        <v>1979</v>
      </c>
      <c r="B3861" s="339">
        <v>200</v>
      </c>
      <c r="C3861" s="339" t="s">
        <v>7114</v>
      </c>
    </row>
    <row r="3862" spans="1:3">
      <c r="A3862" s="339" t="s">
        <v>1109</v>
      </c>
      <c r="B3862" s="339">
        <v>220</v>
      </c>
      <c r="C3862" s="339" t="s">
        <v>7115</v>
      </c>
    </row>
    <row r="3863" spans="1:3">
      <c r="A3863" s="339" t="s">
        <v>541</v>
      </c>
      <c r="B3863" s="339">
        <v>220</v>
      </c>
      <c r="C3863" s="339" t="s">
        <v>7116</v>
      </c>
    </row>
    <row r="3864" spans="1:3">
      <c r="A3864" s="339" t="s">
        <v>601</v>
      </c>
      <c r="B3864" s="339">
        <v>220</v>
      </c>
      <c r="C3864" s="339" t="s">
        <v>7117</v>
      </c>
    </row>
    <row r="3865" spans="1:3">
      <c r="A3865" s="339" t="s">
        <v>165</v>
      </c>
      <c r="B3865" s="339">
        <v>200</v>
      </c>
      <c r="C3865" s="339" t="s">
        <v>7118</v>
      </c>
    </row>
    <row r="3866" spans="1:3">
      <c r="A3866" s="339" t="s">
        <v>863</v>
      </c>
      <c r="B3866" s="339">
        <v>400</v>
      </c>
      <c r="C3866" s="339" t="s">
        <v>7119</v>
      </c>
    </row>
    <row r="3867" spans="1:3">
      <c r="A3867" s="339" t="s">
        <v>3456</v>
      </c>
      <c r="B3867" s="339">
        <v>1000</v>
      </c>
      <c r="C3867" s="339" t="s">
        <v>7120</v>
      </c>
    </row>
    <row r="3868" spans="1:3">
      <c r="A3868" s="339" t="s">
        <v>874</v>
      </c>
      <c r="B3868" s="339">
        <v>220</v>
      </c>
      <c r="C3868" s="339" t="s">
        <v>7121</v>
      </c>
    </row>
    <row r="3869" spans="1:3">
      <c r="A3869" s="339" t="s">
        <v>2294</v>
      </c>
      <c r="B3869" s="339">
        <v>200</v>
      </c>
      <c r="C3869" s="339" t="s">
        <v>7122</v>
      </c>
    </row>
    <row r="3870" spans="1:3">
      <c r="A3870" s="339" t="s">
        <v>983</v>
      </c>
      <c r="B3870" s="339">
        <v>220</v>
      </c>
      <c r="C3870" s="339" t="s">
        <v>7123</v>
      </c>
    </row>
    <row r="3871" spans="1:3">
      <c r="A3871" s="339" t="s">
        <v>194</v>
      </c>
      <c r="B3871" s="339">
        <v>660</v>
      </c>
      <c r="C3871" s="339" t="s">
        <v>7124</v>
      </c>
    </row>
    <row r="3872" spans="1:3">
      <c r="A3872" s="339" t="s">
        <v>1059</v>
      </c>
      <c r="B3872" s="339">
        <v>220</v>
      </c>
      <c r="C3872" s="339" t="s">
        <v>7125</v>
      </c>
    </row>
    <row r="3873" spans="1:3">
      <c r="A3873" s="339" t="s">
        <v>555</v>
      </c>
      <c r="B3873" s="339">
        <v>220</v>
      </c>
      <c r="C3873" s="339" t="s">
        <v>7126</v>
      </c>
    </row>
    <row r="3874" spans="1:3">
      <c r="A3874" s="339" t="s">
        <v>274</v>
      </c>
      <c r="B3874" s="339">
        <v>400</v>
      </c>
      <c r="C3874" s="339" t="s">
        <v>7127</v>
      </c>
    </row>
    <row r="3875" spans="1:3">
      <c r="A3875" s="339" t="s">
        <v>318</v>
      </c>
      <c r="B3875" s="339">
        <v>220</v>
      </c>
      <c r="C3875" s="339" t="s">
        <v>7128</v>
      </c>
    </row>
    <row r="3876" spans="1:3">
      <c r="A3876" s="339" t="s">
        <v>7129</v>
      </c>
      <c r="B3876" s="339">
        <v>440</v>
      </c>
      <c r="C3876" s="339" t="s">
        <v>7130</v>
      </c>
    </row>
    <row r="3877" spans="1:3">
      <c r="A3877" s="339" t="s">
        <v>3982</v>
      </c>
      <c r="B3877" s="339">
        <v>220</v>
      </c>
      <c r="C3877" s="339" t="s">
        <v>7131</v>
      </c>
    </row>
    <row r="3878" spans="1:3">
      <c r="A3878" s="339" t="s">
        <v>2512</v>
      </c>
      <c r="B3878" s="339">
        <v>800</v>
      </c>
      <c r="C3878" s="339" t="s">
        <v>7132</v>
      </c>
    </row>
    <row r="3879" spans="1:3">
      <c r="A3879" s="339" t="s">
        <v>1361</v>
      </c>
      <c r="B3879" s="339">
        <v>200</v>
      </c>
      <c r="C3879" s="339" t="s">
        <v>7133</v>
      </c>
    </row>
    <row r="3880" spans="1:3">
      <c r="A3880" s="339" t="s">
        <v>1440</v>
      </c>
      <c r="B3880" s="339">
        <v>660</v>
      </c>
      <c r="C3880" s="339" t="s">
        <v>5886</v>
      </c>
    </row>
    <row r="3881" spans="1:3">
      <c r="A3881" s="339" t="s">
        <v>536</v>
      </c>
      <c r="B3881" s="339">
        <v>800</v>
      </c>
      <c r="C3881" s="339" t="s">
        <v>7134</v>
      </c>
    </row>
    <row r="3882" spans="1:3">
      <c r="A3882" s="339" t="s">
        <v>323</v>
      </c>
      <c r="B3882" s="339">
        <v>220</v>
      </c>
      <c r="C3882" s="339" t="s">
        <v>7135</v>
      </c>
    </row>
    <row r="3883" spans="1:3">
      <c r="A3883" s="339" t="s">
        <v>3291</v>
      </c>
      <c r="B3883" s="339">
        <v>1540</v>
      </c>
      <c r="C3883" s="339" t="s">
        <v>7136</v>
      </c>
    </row>
    <row r="3884" spans="1:3">
      <c r="A3884" s="339" t="s">
        <v>163</v>
      </c>
      <c r="B3884" s="339">
        <v>440</v>
      </c>
      <c r="C3884" s="339" t="s">
        <v>7137</v>
      </c>
    </row>
    <row r="3885" spans="1:3">
      <c r="A3885" s="339" t="s">
        <v>427</v>
      </c>
      <c r="B3885" s="339">
        <v>600</v>
      </c>
      <c r="C3885" s="339" t="s">
        <v>7138</v>
      </c>
    </row>
    <row r="3886" spans="1:3">
      <c r="A3886" s="339" t="s">
        <v>665</v>
      </c>
      <c r="B3886" s="339">
        <v>770</v>
      </c>
      <c r="C3886" s="339" t="s">
        <v>7139</v>
      </c>
    </row>
    <row r="3887" spans="1:3">
      <c r="A3887" s="339" t="s">
        <v>895</v>
      </c>
      <c r="B3887" s="339">
        <v>770</v>
      </c>
      <c r="C3887" s="339" t="s">
        <v>7140</v>
      </c>
    </row>
    <row r="3888" spans="1:3">
      <c r="A3888" s="339" t="s">
        <v>1452</v>
      </c>
      <c r="B3888" s="339">
        <v>1100</v>
      </c>
      <c r="C3888" s="339" t="s">
        <v>7141</v>
      </c>
    </row>
    <row r="3889" spans="1:3">
      <c r="A3889" s="339" t="s">
        <v>3547</v>
      </c>
      <c r="B3889" s="339">
        <v>220</v>
      </c>
      <c r="C3889" s="339" t="s">
        <v>7142</v>
      </c>
    </row>
    <row r="3890" spans="1:3">
      <c r="A3890" s="339" t="s">
        <v>3581</v>
      </c>
      <c r="B3890" s="339">
        <v>880</v>
      </c>
      <c r="C3890" s="339" t="s">
        <v>7143</v>
      </c>
    </row>
    <row r="3891" spans="1:3">
      <c r="A3891" s="339" t="s">
        <v>686</v>
      </c>
      <c r="B3891" s="339">
        <v>220</v>
      </c>
      <c r="C3891" s="339" t="s">
        <v>7144</v>
      </c>
    </row>
    <row r="3892" spans="1:3">
      <c r="A3892" s="339" t="s">
        <v>1936</v>
      </c>
      <c r="B3892" s="339">
        <v>440</v>
      </c>
      <c r="C3892" s="339" t="s">
        <v>7145</v>
      </c>
    </row>
    <row r="3893" spans="1:3">
      <c r="A3893" s="339" t="s">
        <v>1979</v>
      </c>
      <c r="B3893" s="339">
        <v>220</v>
      </c>
      <c r="C3893" s="339" t="s">
        <v>3908</v>
      </c>
    </row>
    <row r="3894" spans="1:3">
      <c r="A3894" s="339" t="s">
        <v>858</v>
      </c>
      <c r="B3894" s="339">
        <v>1000</v>
      </c>
      <c r="C3894" s="339" t="s">
        <v>7146</v>
      </c>
    </row>
    <row r="3895" spans="1:3">
      <c r="A3895" s="339" t="s">
        <v>460</v>
      </c>
      <c r="B3895" s="339">
        <v>1540</v>
      </c>
      <c r="C3895" s="339" t="s">
        <v>7147</v>
      </c>
    </row>
    <row r="3896" spans="1:3">
      <c r="A3896" s="339" t="s">
        <v>4042</v>
      </c>
      <c r="B3896" s="339">
        <v>220</v>
      </c>
      <c r="C3896" s="339" t="s">
        <v>7148</v>
      </c>
    </row>
    <row r="3897" spans="1:3">
      <c r="A3897" s="339" t="s">
        <v>1874</v>
      </c>
      <c r="B3897" s="339">
        <v>770</v>
      </c>
      <c r="C3897" s="339" t="s">
        <v>7149</v>
      </c>
    </row>
    <row r="3898" spans="1:3">
      <c r="A3898" s="339" t="s">
        <v>466</v>
      </c>
      <c r="B3898" s="339">
        <v>600</v>
      </c>
      <c r="C3898" s="339" t="s">
        <v>7150</v>
      </c>
    </row>
    <row r="3899" spans="1:3">
      <c r="A3899" s="339" t="s">
        <v>3329</v>
      </c>
      <c r="B3899" s="339">
        <v>220</v>
      </c>
      <c r="C3899" s="339" t="s">
        <v>7151</v>
      </c>
    </row>
    <row r="3900" spans="1:3">
      <c r="A3900" s="339" t="s">
        <v>831</v>
      </c>
      <c r="B3900" s="339">
        <v>220</v>
      </c>
      <c r="C3900" s="339" t="s">
        <v>7152</v>
      </c>
    </row>
    <row r="3901" spans="1:3">
      <c r="A3901" s="339" t="s">
        <v>433</v>
      </c>
      <c r="B3901" s="339">
        <v>385</v>
      </c>
      <c r="C3901" s="339" t="s">
        <v>7153</v>
      </c>
    </row>
    <row r="3902" spans="1:3">
      <c r="A3902" s="339" t="s">
        <v>261</v>
      </c>
      <c r="B3902" s="339">
        <v>220</v>
      </c>
      <c r="C3902" s="339" t="s">
        <v>7154</v>
      </c>
    </row>
    <row r="3903" spans="1:3">
      <c r="A3903" s="339" t="s">
        <v>528</v>
      </c>
      <c r="B3903" s="339">
        <v>220</v>
      </c>
      <c r="C3903" s="339" t="s">
        <v>7155</v>
      </c>
    </row>
    <row r="3904" spans="1:3">
      <c r="A3904" s="339" t="s">
        <v>541</v>
      </c>
      <c r="B3904" s="339">
        <v>880</v>
      </c>
      <c r="C3904" s="339" t="s">
        <v>7156</v>
      </c>
    </row>
    <row r="3905" spans="1:3">
      <c r="A3905" s="339" t="s">
        <v>161</v>
      </c>
      <c r="B3905" s="339">
        <v>1155</v>
      </c>
      <c r="C3905" s="339" t="s">
        <v>7157</v>
      </c>
    </row>
    <row r="3906" spans="1:3">
      <c r="A3906" s="339" t="s">
        <v>1133</v>
      </c>
      <c r="B3906" s="339">
        <v>220</v>
      </c>
      <c r="C3906" s="339" t="s">
        <v>7158</v>
      </c>
    </row>
    <row r="3907" spans="1:3">
      <c r="A3907" s="339" t="s">
        <v>504</v>
      </c>
      <c r="B3907" s="339">
        <v>220</v>
      </c>
      <c r="C3907" s="339" t="s">
        <v>7159</v>
      </c>
    </row>
    <row r="3908" spans="1:3">
      <c r="A3908" s="339" t="s">
        <v>274</v>
      </c>
      <c r="B3908" s="339">
        <v>220</v>
      </c>
      <c r="C3908" s="339" t="s">
        <v>7160</v>
      </c>
    </row>
    <row r="3909" spans="1:3">
      <c r="A3909" s="339" t="s">
        <v>1109</v>
      </c>
      <c r="B3909" s="339">
        <v>400</v>
      </c>
      <c r="C3909" s="339" t="s">
        <v>7161</v>
      </c>
    </row>
    <row r="3910" spans="1:3">
      <c r="A3910" s="339" t="s">
        <v>5406</v>
      </c>
      <c r="B3910" s="339">
        <v>600</v>
      </c>
      <c r="C3910" s="339" t="s">
        <v>7162</v>
      </c>
    </row>
    <row r="3911" spans="1:3">
      <c r="A3911" s="339" t="s">
        <v>3456</v>
      </c>
      <c r="B3911" s="339">
        <v>220</v>
      </c>
      <c r="C3911" s="339" t="s">
        <v>7163</v>
      </c>
    </row>
    <row r="3912" spans="1:3">
      <c r="A3912" s="339" t="s">
        <v>3433</v>
      </c>
      <c r="B3912" s="339">
        <v>220</v>
      </c>
      <c r="C3912" s="339" t="s">
        <v>7164</v>
      </c>
    </row>
    <row r="3913" spans="1:3">
      <c r="A3913" s="339" t="s">
        <v>710</v>
      </c>
      <c r="B3913" s="339">
        <v>400</v>
      </c>
      <c r="C3913" s="339" t="s">
        <v>7165</v>
      </c>
    </row>
    <row r="3914" spans="1:3">
      <c r="A3914" s="339" t="s">
        <v>4769</v>
      </c>
      <c r="B3914" s="339">
        <v>600</v>
      </c>
      <c r="C3914" s="339" t="s">
        <v>7166</v>
      </c>
    </row>
    <row r="3915" spans="1:3">
      <c r="A3915" s="339" t="s">
        <v>5761</v>
      </c>
      <c r="B3915" s="339">
        <v>220</v>
      </c>
      <c r="C3915" s="339" t="s">
        <v>7167</v>
      </c>
    </row>
    <row r="3916" spans="1:3">
      <c r="A3916" s="339" t="s">
        <v>1811</v>
      </c>
      <c r="B3916" s="339">
        <v>660</v>
      </c>
      <c r="C3916" s="339" t="s">
        <v>7168</v>
      </c>
    </row>
    <row r="3917" spans="1:3">
      <c r="A3917" s="339" t="s">
        <v>991</v>
      </c>
      <c r="B3917" s="339">
        <v>220</v>
      </c>
      <c r="C3917" s="339" t="s">
        <v>7169</v>
      </c>
    </row>
    <row r="3918" spans="1:3">
      <c r="A3918" s="339" t="s">
        <v>975</v>
      </c>
      <c r="B3918" s="339">
        <v>600</v>
      </c>
      <c r="C3918" s="339" t="s">
        <v>7170</v>
      </c>
    </row>
    <row r="3919" spans="1:3">
      <c r="A3919" s="339" t="s">
        <v>3874</v>
      </c>
      <c r="B3919" s="339">
        <v>220</v>
      </c>
      <c r="C3919" s="339" t="s">
        <v>7171</v>
      </c>
    </row>
    <row r="3920" spans="1:3">
      <c r="A3920" s="339" t="s">
        <v>7172</v>
      </c>
      <c r="B3920" s="339">
        <v>220</v>
      </c>
      <c r="C3920" s="339" t="s">
        <v>7173</v>
      </c>
    </row>
    <row r="3921" spans="1:3">
      <c r="A3921" s="339" t="s">
        <v>2348</v>
      </c>
      <c r="B3921" s="339">
        <v>2310</v>
      </c>
      <c r="C3921" s="339" t="s">
        <v>7174</v>
      </c>
    </row>
    <row r="3922" spans="1:3">
      <c r="A3922" s="339" t="s">
        <v>1253</v>
      </c>
      <c r="B3922" s="339">
        <v>800</v>
      </c>
      <c r="C3922" s="339" t="s">
        <v>7175</v>
      </c>
    </row>
    <row r="3923" spans="1:3">
      <c r="A3923" s="339" t="s">
        <v>774</v>
      </c>
      <c r="B3923" s="339">
        <v>1155</v>
      </c>
      <c r="C3923" s="339" t="s">
        <v>7176</v>
      </c>
    </row>
    <row r="3924" spans="1:3">
      <c r="A3924" s="339" t="s">
        <v>1440</v>
      </c>
      <c r="B3924" s="339">
        <v>385</v>
      </c>
      <c r="C3924" s="339" t="s">
        <v>7177</v>
      </c>
    </row>
    <row r="3925" spans="1:3">
      <c r="A3925" s="339" t="s">
        <v>3456</v>
      </c>
      <c r="B3925" s="339">
        <v>220</v>
      </c>
      <c r="C3925" s="339" t="s">
        <v>7178</v>
      </c>
    </row>
    <row r="3926" spans="1:3">
      <c r="A3926" s="339" t="s">
        <v>203</v>
      </c>
      <c r="B3926" s="339">
        <v>770</v>
      </c>
      <c r="C3926" s="339" t="s">
        <v>7179</v>
      </c>
    </row>
    <row r="3927" spans="1:3">
      <c r="A3927" s="339" t="s">
        <v>1031</v>
      </c>
      <c r="B3927" s="339">
        <v>220</v>
      </c>
      <c r="C3927" s="339" t="s">
        <v>7180</v>
      </c>
    </row>
    <row r="3928" spans="1:3">
      <c r="A3928" s="339" t="s">
        <v>1087</v>
      </c>
      <c r="B3928" s="339">
        <v>600</v>
      </c>
      <c r="C3928" s="339" t="s">
        <v>7181</v>
      </c>
    </row>
    <row r="3929" spans="1:3">
      <c r="A3929" s="339" t="s">
        <v>1513</v>
      </c>
      <c r="B3929" s="339">
        <v>400</v>
      </c>
      <c r="C3929" s="339" t="s">
        <v>7182</v>
      </c>
    </row>
    <row r="3930" spans="1:3">
      <c r="A3930" s="339" t="s">
        <v>1109</v>
      </c>
      <c r="B3930" s="339">
        <v>1000</v>
      </c>
      <c r="C3930" s="339" t="s">
        <v>7183</v>
      </c>
    </row>
    <row r="3931" spans="1:3">
      <c r="A3931" s="339" t="s">
        <v>739</v>
      </c>
      <c r="B3931" s="339">
        <v>440</v>
      </c>
      <c r="C3931" s="339" t="s">
        <v>7184</v>
      </c>
    </row>
    <row r="3932" spans="1:3">
      <c r="A3932" s="339" t="s">
        <v>133</v>
      </c>
      <c r="B3932" s="339">
        <v>200</v>
      </c>
      <c r="C3932" s="339" t="s">
        <v>7185</v>
      </c>
    </row>
    <row r="3933" spans="1:3">
      <c r="A3933" s="339" t="s">
        <v>1740</v>
      </c>
      <c r="B3933" s="339">
        <v>440</v>
      </c>
      <c r="C3933" s="339" t="s">
        <v>7186</v>
      </c>
    </row>
    <row r="3934" spans="1:3">
      <c r="A3934" s="339" t="s">
        <v>402</v>
      </c>
      <c r="B3934" s="339">
        <v>220</v>
      </c>
      <c r="C3934" s="339" t="s">
        <v>7187</v>
      </c>
    </row>
    <row r="3935" spans="1:3">
      <c r="A3935" s="339" t="s">
        <v>3396</v>
      </c>
      <c r="B3935" s="339">
        <v>385</v>
      </c>
      <c r="C3935" s="339" t="s">
        <v>7188</v>
      </c>
    </row>
    <row r="3936" spans="1:3">
      <c r="A3936" s="339" t="s">
        <v>1152</v>
      </c>
      <c r="B3936" s="339">
        <v>220</v>
      </c>
      <c r="C3936" s="339" t="s">
        <v>7189</v>
      </c>
    </row>
    <row r="3937" spans="1:3">
      <c r="A3937" s="339" t="s">
        <v>2069</v>
      </c>
      <c r="B3937" s="339">
        <v>220</v>
      </c>
      <c r="C3937" s="339" t="s">
        <v>7190</v>
      </c>
    </row>
    <row r="3938" spans="1:3">
      <c r="A3938" s="339" t="s">
        <v>170</v>
      </c>
      <c r="B3938" s="339">
        <v>220</v>
      </c>
      <c r="C3938" s="339" t="s">
        <v>7191</v>
      </c>
    </row>
    <row r="3939" spans="1:3">
      <c r="A3939" s="339" t="s">
        <v>4026</v>
      </c>
      <c r="B3939" s="339">
        <v>220</v>
      </c>
      <c r="C3939" s="339" t="s">
        <v>5317</v>
      </c>
    </row>
    <row r="3940" spans="1:3">
      <c r="A3940" s="339" t="s">
        <v>975</v>
      </c>
      <c r="B3940" s="339">
        <v>220</v>
      </c>
      <c r="C3940" s="339" t="s">
        <v>7192</v>
      </c>
    </row>
    <row r="3941" spans="1:3">
      <c r="A3941" s="339" t="s">
        <v>402</v>
      </c>
      <c r="B3941" s="339">
        <v>600</v>
      </c>
      <c r="C3941" s="339" t="s">
        <v>2008</v>
      </c>
    </row>
    <row r="3942" spans="1:3">
      <c r="A3942" s="339" t="s">
        <v>892</v>
      </c>
      <c r="B3942" s="339">
        <v>200</v>
      </c>
      <c r="C3942" s="339" t="s">
        <v>7193</v>
      </c>
    </row>
    <row r="3943" spans="1:3">
      <c r="A3943" s="339" t="s">
        <v>2380</v>
      </c>
      <c r="B3943" s="339">
        <v>600</v>
      </c>
      <c r="C3943" s="339" t="s">
        <v>4745</v>
      </c>
    </row>
    <row r="3944" spans="1:3">
      <c r="A3944" s="339" t="s">
        <v>2237</v>
      </c>
      <c r="B3944" s="339">
        <v>800</v>
      </c>
      <c r="C3944" s="339" t="s">
        <v>7194</v>
      </c>
    </row>
    <row r="3945" spans="1:3">
      <c r="A3945" s="339" t="s">
        <v>1695</v>
      </c>
      <c r="B3945" s="339">
        <v>220</v>
      </c>
      <c r="C3945" s="339" t="s">
        <v>7195</v>
      </c>
    </row>
    <row r="3946" spans="1:3">
      <c r="A3946" s="339" t="s">
        <v>250</v>
      </c>
      <c r="B3946" s="339">
        <v>400</v>
      </c>
      <c r="C3946" s="339" t="s">
        <v>7196</v>
      </c>
    </row>
    <row r="3947" spans="1:3">
      <c r="A3947" s="339" t="s">
        <v>1233</v>
      </c>
      <c r="B3947" s="339">
        <v>220</v>
      </c>
      <c r="C3947" s="339" t="s">
        <v>7197</v>
      </c>
    </row>
    <row r="3948" spans="1:3">
      <c r="A3948" s="339" t="s">
        <v>3313</v>
      </c>
      <c r="B3948" s="339">
        <v>440</v>
      </c>
      <c r="C3948" s="339" t="s">
        <v>7198</v>
      </c>
    </row>
    <row r="3949" spans="1:3">
      <c r="A3949" s="339" t="s">
        <v>203</v>
      </c>
      <c r="B3949" s="339">
        <v>220</v>
      </c>
      <c r="C3949" s="339" t="s">
        <v>7199</v>
      </c>
    </row>
    <row r="3950" spans="1:3">
      <c r="A3950" s="339" t="s">
        <v>690</v>
      </c>
      <c r="B3950" s="339">
        <v>220</v>
      </c>
      <c r="C3950" s="339" t="s">
        <v>2008</v>
      </c>
    </row>
    <row r="3951" spans="1:3">
      <c r="A3951" s="339" t="s">
        <v>255</v>
      </c>
      <c r="B3951" s="339">
        <v>220</v>
      </c>
      <c r="C3951" s="339" t="s">
        <v>7200</v>
      </c>
    </row>
    <row r="3952" spans="1:3">
      <c r="A3952" s="339" t="s">
        <v>3874</v>
      </c>
      <c r="B3952" s="339">
        <v>220</v>
      </c>
      <c r="C3952" s="339" t="s">
        <v>7201</v>
      </c>
    </row>
    <row r="3953" spans="1:3">
      <c r="A3953" s="339" t="s">
        <v>3774</v>
      </c>
      <c r="B3953" s="339">
        <v>1000</v>
      </c>
      <c r="C3953" s="339" t="s">
        <v>7202</v>
      </c>
    </row>
    <row r="3954" spans="1:3">
      <c r="A3954" s="339" t="s">
        <v>1087</v>
      </c>
      <c r="B3954" s="339">
        <v>220</v>
      </c>
      <c r="C3954" s="339" t="s">
        <v>7203</v>
      </c>
    </row>
    <row r="3955" spans="1:3">
      <c r="A3955" s="339" t="s">
        <v>2512</v>
      </c>
      <c r="B3955" s="339">
        <v>440</v>
      </c>
      <c r="C3955" s="339" t="s">
        <v>7204</v>
      </c>
    </row>
    <row r="3956" spans="1:3">
      <c r="A3956" s="339" t="s">
        <v>1393</v>
      </c>
      <c r="B3956" s="339">
        <v>200</v>
      </c>
      <c r="C3956" s="339" t="s">
        <v>7205</v>
      </c>
    </row>
    <row r="3957" spans="1:3">
      <c r="A3957" s="339" t="s">
        <v>986</v>
      </c>
      <c r="B3957" s="339">
        <v>220</v>
      </c>
      <c r="C3957" s="339" t="s">
        <v>7206</v>
      </c>
    </row>
    <row r="3958" spans="1:3">
      <c r="A3958" s="339" t="s">
        <v>3448</v>
      </c>
      <c r="B3958" s="339">
        <v>1155</v>
      </c>
      <c r="C3958" s="339" t="s">
        <v>7207</v>
      </c>
    </row>
    <row r="3959" spans="1:3">
      <c r="A3959" s="339" t="s">
        <v>165</v>
      </c>
      <c r="B3959" s="339">
        <v>385</v>
      </c>
      <c r="C3959" s="339" t="s">
        <v>7208</v>
      </c>
    </row>
    <row r="3960" spans="1:3">
      <c r="A3960" s="339" t="s">
        <v>3545</v>
      </c>
      <c r="B3960" s="339">
        <v>660</v>
      </c>
      <c r="C3960" s="339" t="s">
        <v>7209</v>
      </c>
    </row>
    <row r="3961" spans="1:3">
      <c r="A3961" s="339" t="s">
        <v>347</v>
      </c>
      <c r="B3961" s="339">
        <v>440</v>
      </c>
      <c r="C3961" s="339" t="s">
        <v>4023</v>
      </c>
    </row>
    <row r="3962" spans="1:3">
      <c r="A3962" s="339" t="s">
        <v>690</v>
      </c>
      <c r="B3962" s="339">
        <v>600</v>
      </c>
      <c r="C3962" s="339" t="s">
        <v>7210</v>
      </c>
    </row>
    <row r="3963" spans="1:3">
      <c r="A3963" s="339" t="s">
        <v>835</v>
      </c>
      <c r="B3963" s="339">
        <v>600</v>
      </c>
      <c r="C3963" s="339" t="s">
        <v>7211</v>
      </c>
    </row>
    <row r="3964" spans="1:3">
      <c r="A3964" s="339" t="s">
        <v>749</v>
      </c>
      <c r="B3964" s="339">
        <v>200</v>
      </c>
      <c r="C3964" s="339" t="s">
        <v>7212</v>
      </c>
    </row>
    <row r="3965" spans="1:3">
      <c r="A3965" s="339" t="s">
        <v>2159</v>
      </c>
      <c r="B3965" s="339">
        <v>660</v>
      </c>
      <c r="C3965" s="339" t="s">
        <v>7213</v>
      </c>
    </row>
    <row r="3966" spans="1:3">
      <c r="A3966" s="339" t="s">
        <v>3678</v>
      </c>
      <c r="B3966" s="339">
        <v>220</v>
      </c>
      <c r="C3966" s="339" t="s">
        <v>7214</v>
      </c>
    </row>
    <row r="3967" spans="1:3">
      <c r="A3967" s="339" t="s">
        <v>1159</v>
      </c>
      <c r="B3967" s="339">
        <v>220</v>
      </c>
      <c r="C3967" s="339" t="s">
        <v>7215</v>
      </c>
    </row>
    <row r="3968" spans="1:3">
      <c r="A3968" s="339" t="s">
        <v>869</v>
      </c>
      <c r="B3968" s="339">
        <v>600</v>
      </c>
      <c r="C3968" s="339" t="s">
        <v>7216</v>
      </c>
    </row>
    <row r="3969" spans="1:3">
      <c r="A3969" s="339" t="s">
        <v>3539</v>
      </c>
      <c r="B3969" s="339">
        <v>220</v>
      </c>
      <c r="C3969" s="339" t="s">
        <v>7217</v>
      </c>
    </row>
    <row r="3970" spans="1:3">
      <c r="A3970" s="339" t="s">
        <v>4898</v>
      </c>
      <c r="B3970" s="339">
        <v>220</v>
      </c>
      <c r="C3970" s="339" t="s">
        <v>7218</v>
      </c>
    </row>
    <row r="3971" spans="1:3">
      <c r="A3971" s="339" t="s">
        <v>521</v>
      </c>
      <c r="B3971" s="339">
        <v>1155</v>
      </c>
      <c r="C3971" s="339" t="s">
        <v>7219</v>
      </c>
    </row>
    <row r="3972" spans="1:3">
      <c r="A3972" s="339" t="s">
        <v>2069</v>
      </c>
      <c r="B3972" s="339">
        <v>1000</v>
      </c>
      <c r="C3972" s="339" t="s">
        <v>7220</v>
      </c>
    </row>
    <row r="3973" spans="1:3">
      <c r="A3973" s="339" t="s">
        <v>175</v>
      </c>
      <c r="B3973" s="339">
        <v>385</v>
      </c>
      <c r="C3973" s="339" t="s">
        <v>7221</v>
      </c>
    </row>
    <row r="3974" spans="1:3">
      <c r="A3974" s="339" t="s">
        <v>3964</v>
      </c>
      <c r="B3974" s="339">
        <v>1155</v>
      </c>
      <c r="C3974" s="339" t="s">
        <v>7222</v>
      </c>
    </row>
    <row r="3975" spans="1:3">
      <c r="A3975" s="339" t="s">
        <v>1617</v>
      </c>
      <c r="B3975" s="339">
        <v>220</v>
      </c>
      <c r="C3975" s="339" t="s">
        <v>1185</v>
      </c>
    </row>
    <row r="3976" spans="1:3">
      <c r="A3976" s="339" t="s">
        <v>151</v>
      </c>
      <c r="B3976" s="339">
        <v>220</v>
      </c>
      <c r="C3976" s="339" t="s">
        <v>7223</v>
      </c>
    </row>
    <row r="3977" spans="1:3">
      <c r="A3977" s="339" t="s">
        <v>960</v>
      </c>
      <c r="B3977" s="339">
        <v>220</v>
      </c>
      <c r="C3977" s="339" t="s">
        <v>7224</v>
      </c>
    </row>
    <row r="3978" spans="1:3">
      <c r="A3978" s="339" t="s">
        <v>133</v>
      </c>
      <c r="B3978" s="339">
        <v>220</v>
      </c>
      <c r="C3978" s="339" t="s">
        <v>7225</v>
      </c>
    </row>
    <row r="3979" spans="1:3">
      <c r="A3979" s="339" t="s">
        <v>562</v>
      </c>
      <c r="B3979" s="339">
        <v>660</v>
      </c>
      <c r="C3979" s="339" t="s">
        <v>7226</v>
      </c>
    </row>
    <row r="3980" spans="1:3">
      <c r="A3980" s="339" t="s">
        <v>686</v>
      </c>
      <c r="B3980" s="339">
        <v>220</v>
      </c>
      <c r="C3980" s="339" t="s">
        <v>7227</v>
      </c>
    </row>
    <row r="3981" spans="1:3">
      <c r="A3981" s="339" t="s">
        <v>4324</v>
      </c>
      <c r="B3981" s="339">
        <v>1000</v>
      </c>
      <c r="C3981" s="339" t="s">
        <v>7228</v>
      </c>
    </row>
    <row r="3982" spans="1:3">
      <c r="A3982" s="339" t="s">
        <v>710</v>
      </c>
      <c r="B3982" s="339">
        <v>440</v>
      </c>
      <c r="C3982" s="339" t="s">
        <v>7229</v>
      </c>
    </row>
    <row r="3983" spans="1:3">
      <c r="A3983" s="339" t="s">
        <v>3710</v>
      </c>
      <c r="B3983" s="339">
        <v>220</v>
      </c>
      <c r="C3983" s="339" t="s">
        <v>7230</v>
      </c>
    </row>
    <row r="3984" spans="1:3">
      <c r="A3984" s="339" t="s">
        <v>3838</v>
      </c>
      <c r="B3984" s="339">
        <v>385</v>
      </c>
      <c r="C3984" s="339" t="s">
        <v>7231</v>
      </c>
    </row>
    <row r="3985" spans="1:3">
      <c r="A3985" s="339" t="s">
        <v>79</v>
      </c>
      <c r="B3985" s="339">
        <v>660</v>
      </c>
      <c r="C3985" s="339" t="s">
        <v>7232</v>
      </c>
    </row>
    <row r="3986" spans="1:3">
      <c r="A3986" s="339" t="s">
        <v>3433</v>
      </c>
      <c r="B3986" s="339">
        <v>1155</v>
      </c>
      <c r="C3986" s="339" t="s">
        <v>7233</v>
      </c>
    </row>
    <row r="3987" spans="1:3">
      <c r="A3987" s="339" t="s">
        <v>1485</v>
      </c>
      <c r="B3987" s="339">
        <v>220</v>
      </c>
      <c r="C3987" s="339" t="s">
        <v>6835</v>
      </c>
    </row>
    <row r="3988" spans="1:3">
      <c r="A3988" s="339" t="s">
        <v>147</v>
      </c>
      <c r="B3988" s="339">
        <v>1155</v>
      </c>
      <c r="C3988" s="339" t="s">
        <v>7234</v>
      </c>
    </row>
    <row r="3989" spans="1:3">
      <c r="A3989" s="339" t="s">
        <v>1024</v>
      </c>
      <c r="B3989" s="339">
        <v>385</v>
      </c>
      <c r="C3989" s="339" t="s">
        <v>7235</v>
      </c>
    </row>
    <row r="3990" spans="1:3">
      <c r="A3990" s="339" t="s">
        <v>983</v>
      </c>
      <c r="B3990" s="339">
        <v>220</v>
      </c>
      <c r="C3990" s="339" t="s">
        <v>5844</v>
      </c>
    </row>
    <row r="3991" spans="1:3">
      <c r="A3991" s="339" t="s">
        <v>3367</v>
      </c>
      <c r="B3991" s="339">
        <v>220</v>
      </c>
      <c r="C3991" s="339" t="s">
        <v>7236</v>
      </c>
    </row>
    <row r="3992" spans="1:3">
      <c r="A3992" s="339" t="s">
        <v>4531</v>
      </c>
      <c r="B3992" s="339">
        <v>220</v>
      </c>
      <c r="C3992" s="339" t="s">
        <v>7237</v>
      </c>
    </row>
    <row r="3993" spans="1:3">
      <c r="A3993" s="339" t="s">
        <v>6488</v>
      </c>
      <c r="B3993" s="339">
        <v>220</v>
      </c>
      <c r="C3993" s="339" t="s">
        <v>7238</v>
      </c>
    </row>
    <row r="3994" spans="1:3">
      <c r="A3994" s="339" t="s">
        <v>2334</v>
      </c>
      <c r="B3994" s="339">
        <v>220</v>
      </c>
      <c r="C3994" s="339" t="s">
        <v>3062</v>
      </c>
    </row>
    <row r="3995" spans="1:3">
      <c r="A3995" s="339" t="s">
        <v>958</v>
      </c>
      <c r="B3995" s="339">
        <v>220</v>
      </c>
      <c r="C3995" s="339" t="s">
        <v>7239</v>
      </c>
    </row>
    <row r="3996" spans="1:3">
      <c r="A3996" s="339" t="s">
        <v>536</v>
      </c>
      <c r="B3996" s="339">
        <v>220</v>
      </c>
      <c r="C3996" s="339" t="s">
        <v>7240</v>
      </c>
    </row>
    <row r="3997" spans="1:3">
      <c r="A3997" s="339" t="s">
        <v>831</v>
      </c>
      <c r="B3997" s="339">
        <v>220</v>
      </c>
      <c r="C3997" s="339" t="s">
        <v>7241</v>
      </c>
    </row>
    <row r="3998" spans="1:3">
      <c r="A3998" s="339" t="s">
        <v>145</v>
      </c>
      <c r="B3998" s="339">
        <v>220</v>
      </c>
      <c r="C3998" s="339" t="s">
        <v>7242</v>
      </c>
    </row>
    <row r="3999" spans="1:3">
      <c r="A3999" s="339" t="s">
        <v>502</v>
      </c>
      <c r="B3999" s="339">
        <v>220</v>
      </c>
      <c r="C3999" s="339" t="s">
        <v>7243</v>
      </c>
    </row>
    <row r="4000" spans="1:3">
      <c r="A4000" s="339" t="s">
        <v>3874</v>
      </c>
      <c r="B4000" s="339">
        <v>600</v>
      </c>
      <c r="C4000" s="339" t="s">
        <v>7244</v>
      </c>
    </row>
    <row r="4001" spans="1:3">
      <c r="A4001" s="339" t="s">
        <v>203</v>
      </c>
      <c r="B4001" s="339">
        <v>220</v>
      </c>
      <c r="C4001" s="339" t="s">
        <v>7245</v>
      </c>
    </row>
    <row r="4002" spans="1:3">
      <c r="A4002" s="339" t="s">
        <v>5933</v>
      </c>
      <c r="B4002" s="339">
        <v>400</v>
      </c>
      <c r="C4002" s="339" t="s">
        <v>7246</v>
      </c>
    </row>
    <row r="4003" spans="1:3">
      <c r="A4003" s="339" t="s">
        <v>4815</v>
      </c>
      <c r="B4003" s="339">
        <v>800</v>
      </c>
      <c r="C4003" s="339" t="s">
        <v>7247</v>
      </c>
    </row>
    <row r="4004" spans="1:3">
      <c r="A4004" s="339" t="s">
        <v>4408</v>
      </c>
      <c r="B4004" s="339">
        <v>220</v>
      </c>
      <c r="C4004" s="339" t="s">
        <v>7248</v>
      </c>
    </row>
    <row r="4005" spans="1:3">
      <c r="A4005" s="339" t="s">
        <v>327</v>
      </c>
      <c r="B4005" s="339">
        <v>660</v>
      </c>
      <c r="C4005" s="339" t="s">
        <v>7249</v>
      </c>
    </row>
    <row r="4006" spans="1:3">
      <c r="A4006" s="339" t="s">
        <v>2331</v>
      </c>
      <c r="B4006" s="339">
        <v>220</v>
      </c>
      <c r="C4006" s="339" t="s">
        <v>7250</v>
      </c>
    </row>
    <row r="4007" spans="1:3">
      <c r="A4007" s="339" t="s">
        <v>588</v>
      </c>
      <c r="B4007" s="339">
        <v>600</v>
      </c>
      <c r="C4007" s="339" t="s">
        <v>7251</v>
      </c>
    </row>
    <row r="4008" spans="1:3">
      <c r="A4008" s="339" t="s">
        <v>3424</v>
      </c>
      <c r="B4008" s="339">
        <v>660</v>
      </c>
      <c r="C4008" s="339" t="s">
        <v>4720</v>
      </c>
    </row>
    <row r="4009" spans="1:3">
      <c r="A4009" s="339" t="s">
        <v>1281</v>
      </c>
      <c r="B4009" s="339">
        <v>220</v>
      </c>
      <c r="C4009" s="339" t="s">
        <v>7252</v>
      </c>
    </row>
    <row r="4010" spans="1:3">
      <c r="A4010" s="339" t="s">
        <v>1979</v>
      </c>
      <c r="B4010" s="339">
        <v>600</v>
      </c>
      <c r="C4010" s="339" t="s">
        <v>7253</v>
      </c>
    </row>
    <row r="4011" spans="1:3">
      <c r="A4011" s="339" t="s">
        <v>6791</v>
      </c>
      <c r="B4011" s="339">
        <v>440</v>
      </c>
      <c r="C4011" s="339" t="s">
        <v>7254</v>
      </c>
    </row>
    <row r="4012" spans="1:3">
      <c r="A4012" s="339" t="s">
        <v>227</v>
      </c>
      <c r="B4012" s="339">
        <v>220</v>
      </c>
      <c r="C4012" s="339" t="s">
        <v>7255</v>
      </c>
    </row>
    <row r="4013" spans="1:3">
      <c r="A4013" s="339" t="s">
        <v>1440</v>
      </c>
      <c r="B4013" s="339">
        <v>400</v>
      </c>
      <c r="C4013" s="339" t="s">
        <v>7256</v>
      </c>
    </row>
    <row r="4014" spans="1:3">
      <c r="A4014" s="339" t="s">
        <v>301</v>
      </c>
      <c r="B4014" s="339">
        <v>800</v>
      </c>
      <c r="C4014" s="339" t="s">
        <v>1010</v>
      </c>
    </row>
    <row r="4015" spans="1:3">
      <c r="A4015" s="339" t="s">
        <v>1152</v>
      </c>
      <c r="B4015" s="339">
        <v>220</v>
      </c>
      <c r="C4015" s="339" t="s">
        <v>7257</v>
      </c>
    </row>
    <row r="4016" spans="1:3">
      <c r="A4016" s="339" t="s">
        <v>163</v>
      </c>
      <c r="B4016" s="339">
        <v>220</v>
      </c>
      <c r="C4016" s="339" t="s">
        <v>7258</v>
      </c>
    </row>
    <row r="4017" spans="1:3">
      <c r="A4017" s="339" t="s">
        <v>946</v>
      </c>
      <c r="B4017" s="339">
        <v>220</v>
      </c>
      <c r="C4017" s="339" t="s">
        <v>7259</v>
      </c>
    </row>
    <row r="4018" spans="1:3">
      <c r="A4018" s="339" t="s">
        <v>301</v>
      </c>
      <c r="B4018" s="339">
        <v>660</v>
      </c>
      <c r="C4018" s="339" t="s">
        <v>7260</v>
      </c>
    </row>
    <row r="4019" spans="1:3">
      <c r="A4019" s="339" t="s">
        <v>1515</v>
      </c>
      <c r="B4019" s="339">
        <v>220</v>
      </c>
      <c r="C4019" s="339" t="s">
        <v>7261</v>
      </c>
    </row>
    <row r="4020" spans="1:3">
      <c r="A4020" s="339" t="s">
        <v>410</v>
      </c>
      <c r="B4020" s="339">
        <v>1540</v>
      </c>
      <c r="C4020" s="339" t="s">
        <v>7262</v>
      </c>
    </row>
    <row r="4021" spans="1:3">
      <c r="A4021" s="339" t="s">
        <v>1095</v>
      </c>
      <c r="B4021" s="339">
        <v>220</v>
      </c>
      <c r="C4021" s="339" t="s">
        <v>7263</v>
      </c>
    </row>
    <row r="4022" spans="1:3">
      <c r="A4022" s="339" t="s">
        <v>283</v>
      </c>
      <c r="B4022" s="339">
        <v>880</v>
      </c>
      <c r="C4022" s="339" t="s">
        <v>7264</v>
      </c>
    </row>
    <row r="4023" spans="1:3">
      <c r="A4023" s="339" t="s">
        <v>831</v>
      </c>
      <c r="B4023" s="339">
        <v>1540</v>
      </c>
      <c r="C4023" s="339" t="s">
        <v>7265</v>
      </c>
    </row>
    <row r="4024" spans="1:3">
      <c r="A4024" s="339" t="s">
        <v>448</v>
      </c>
      <c r="B4024" s="339">
        <v>220</v>
      </c>
      <c r="C4024" s="339" t="s">
        <v>7266</v>
      </c>
    </row>
    <row r="4025" spans="1:3">
      <c r="A4025" s="339" t="s">
        <v>3291</v>
      </c>
      <c r="B4025" s="339">
        <v>1925</v>
      </c>
      <c r="C4025" s="339" t="s">
        <v>7267</v>
      </c>
    </row>
    <row r="4026" spans="1:3">
      <c r="A4026" s="339" t="s">
        <v>104</v>
      </c>
      <c r="B4026" s="339">
        <v>200</v>
      </c>
      <c r="C4026" s="339" t="s">
        <v>7268</v>
      </c>
    </row>
    <row r="4027" spans="1:3">
      <c r="A4027" s="339" t="s">
        <v>3683</v>
      </c>
      <c r="B4027" s="339">
        <v>800</v>
      </c>
      <c r="C4027" s="339" t="s">
        <v>7269</v>
      </c>
    </row>
    <row r="4028" spans="1:3">
      <c r="A4028" s="339" t="s">
        <v>3396</v>
      </c>
      <c r="B4028" s="339">
        <v>800</v>
      </c>
      <c r="C4028" s="339" t="s">
        <v>7270</v>
      </c>
    </row>
    <row r="4029" spans="1:3">
      <c r="A4029" s="339" t="s">
        <v>5263</v>
      </c>
      <c r="B4029" s="339">
        <v>440</v>
      </c>
      <c r="C4029" s="339" t="s">
        <v>7271</v>
      </c>
    </row>
    <row r="4030" spans="1:3">
      <c r="A4030" s="339" t="s">
        <v>835</v>
      </c>
      <c r="B4030" s="339">
        <v>200</v>
      </c>
      <c r="C4030" s="339" t="s">
        <v>7272</v>
      </c>
    </row>
    <row r="4031" spans="1:3">
      <c r="A4031" s="339" t="s">
        <v>1063</v>
      </c>
      <c r="B4031" s="339">
        <v>1200</v>
      </c>
      <c r="C4031" s="339" t="s">
        <v>7273</v>
      </c>
    </row>
    <row r="4032" spans="1:3">
      <c r="A4032" s="339" t="s">
        <v>147</v>
      </c>
      <c r="B4032" s="339">
        <v>220</v>
      </c>
      <c r="C4032" s="339" t="s">
        <v>7274</v>
      </c>
    </row>
    <row r="4033" spans="1:3">
      <c r="A4033" s="339" t="s">
        <v>303</v>
      </c>
      <c r="B4033" s="339">
        <v>1925</v>
      </c>
      <c r="C4033" s="339" t="s">
        <v>7275</v>
      </c>
    </row>
    <row r="4034" spans="1:3">
      <c r="A4034" s="339" t="s">
        <v>220</v>
      </c>
      <c r="B4034" s="339">
        <v>220</v>
      </c>
      <c r="C4034" s="339" t="s">
        <v>7276</v>
      </c>
    </row>
    <row r="4035" spans="1:3">
      <c r="A4035" s="339" t="s">
        <v>3874</v>
      </c>
      <c r="B4035" s="339">
        <v>800</v>
      </c>
      <c r="C4035" s="339" t="s">
        <v>7277</v>
      </c>
    </row>
    <row r="4036" spans="1:3">
      <c r="A4036" s="339" t="s">
        <v>597</v>
      </c>
      <c r="B4036" s="339">
        <v>200</v>
      </c>
      <c r="C4036" s="339" t="s">
        <v>7278</v>
      </c>
    </row>
    <row r="4037" spans="1:3">
      <c r="A4037" s="339" t="s">
        <v>3874</v>
      </c>
      <c r="B4037" s="339">
        <v>600</v>
      </c>
      <c r="C4037" s="339" t="s">
        <v>1827</v>
      </c>
    </row>
    <row r="4038" spans="1:3">
      <c r="A4038" s="339" t="s">
        <v>2226</v>
      </c>
      <c r="B4038" s="339">
        <v>220</v>
      </c>
      <c r="C4038" s="339" t="s">
        <v>7279</v>
      </c>
    </row>
    <row r="4039" spans="1:3">
      <c r="A4039" s="339" t="s">
        <v>3313</v>
      </c>
      <c r="B4039" s="339">
        <v>880</v>
      </c>
      <c r="C4039" s="339" t="s">
        <v>7092</v>
      </c>
    </row>
    <row r="4040" spans="1:3">
      <c r="A4040" s="339" t="s">
        <v>160</v>
      </c>
      <c r="B4040" s="339">
        <v>220</v>
      </c>
      <c r="C4040" s="339" t="s">
        <v>7280</v>
      </c>
    </row>
    <row r="4041" spans="1:3">
      <c r="A4041" s="339" t="s">
        <v>4020</v>
      </c>
      <c r="B4041" s="339">
        <v>220</v>
      </c>
      <c r="C4041" s="339" t="s">
        <v>7281</v>
      </c>
    </row>
    <row r="4042" spans="1:3">
      <c r="A4042" s="339" t="s">
        <v>915</v>
      </c>
      <c r="B4042" s="339">
        <v>220</v>
      </c>
      <c r="C4042" s="339" t="s">
        <v>7282</v>
      </c>
    </row>
    <row r="4043" spans="1:3">
      <c r="A4043" s="339" t="s">
        <v>541</v>
      </c>
      <c r="B4043" s="339">
        <v>220</v>
      </c>
      <c r="C4043" s="339" t="s">
        <v>7283</v>
      </c>
    </row>
    <row r="4044" spans="1:3">
      <c r="A4044" s="339" t="s">
        <v>2368</v>
      </c>
      <c r="B4044" s="339">
        <v>220</v>
      </c>
      <c r="C4044" s="339" t="s">
        <v>7284</v>
      </c>
    </row>
    <row r="4045" spans="1:3">
      <c r="A4045" s="339" t="s">
        <v>2576</v>
      </c>
      <c r="B4045" s="339">
        <v>400</v>
      </c>
      <c r="C4045" s="339" t="s">
        <v>7285</v>
      </c>
    </row>
    <row r="4046" spans="1:3">
      <c r="A4046" s="339" t="s">
        <v>378</v>
      </c>
      <c r="B4046" s="339">
        <v>220</v>
      </c>
      <c r="C4046" s="339" t="s">
        <v>7286</v>
      </c>
    </row>
    <row r="4047" spans="1:3">
      <c r="A4047" s="339" t="s">
        <v>3581</v>
      </c>
      <c r="B4047" s="339">
        <v>220</v>
      </c>
      <c r="C4047" s="339" t="s">
        <v>909</v>
      </c>
    </row>
    <row r="4048" spans="1:3">
      <c r="A4048" s="339" t="s">
        <v>7287</v>
      </c>
      <c r="B4048" s="339">
        <v>800</v>
      </c>
      <c r="C4048" s="339" t="s">
        <v>7288</v>
      </c>
    </row>
    <row r="4049" spans="1:3">
      <c r="A4049" s="339" t="s">
        <v>194</v>
      </c>
      <c r="B4049" s="339">
        <v>770</v>
      </c>
      <c r="C4049" s="339" t="s">
        <v>7289</v>
      </c>
    </row>
    <row r="4050" spans="1:3">
      <c r="A4050" s="339" t="s">
        <v>1087</v>
      </c>
      <c r="B4050" s="339">
        <v>660</v>
      </c>
      <c r="C4050" s="339" t="s">
        <v>7290</v>
      </c>
    </row>
    <row r="4051" spans="1:3">
      <c r="A4051" s="339" t="s">
        <v>122</v>
      </c>
      <c r="B4051" s="339">
        <v>220</v>
      </c>
      <c r="C4051" s="339" t="s">
        <v>7291</v>
      </c>
    </row>
    <row r="4052" spans="1:3">
      <c r="A4052" s="339" t="s">
        <v>3982</v>
      </c>
      <c r="B4052" s="339">
        <v>1100</v>
      </c>
      <c r="C4052" s="339" t="s">
        <v>7292</v>
      </c>
    </row>
    <row r="4053" spans="1:3">
      <c r="A4053" s="339" t="s">
        <v>4119</v>
      </c>
      <c r="B4053" s="339">
        <v>200</v>
      </c>
      <c r="C4053" s="339" t="s">
        <v>7293</v>
      </c>
    </row>
    <row r="4054" spans="1:3">
      <c r="A4054" s="339" t="s">
        <v>806</v>
      </c>
      <c r="B4054" s="339">
        <v>220</v>
      </c>
      <c r="C4054" s="339" t="s">
        <v>7294</v>
      </c>
    </row>
    <row r="4055" spans="1:3">
      <c r="A4055" s="339" t="s">
        <v>170</v>
      </c>
      <c r="B4055" s="339">
        <v>385</v>
      </c>
      <c r="C4055" s="339" t="s">
        <v>7295</v>
      </c>
    </row>
    <row r="4056" spans="1:3">
      <c r="A4056" s="339" t="s">
        <v>5230</v>
      </c>
      <c r="B4056" s="339">
        <v>440</v>
      </c>
      <c r="C4056" s="339" t="s">
        <v>7296</v>
      </c>
    </row>
    <row r="4057" spans="1:3">
      <c r="A4057" s="339" t="s">
        <v>2512</v>
      </c>
      <c r="B4057" s="339">
        <v>220</v>
      </c>
      <c r="C4057" s="339" t="s">
        <v>2445</v>
      </c>
    </row>
    <row r="4058" spans="1:3">
      <c r="A4058" s="339" t="s">
        <v>4702</v>
      </c>
      <c r="B4058" s="339">
        <v>220</v>
      </c>
      <c r="C4058" s="339" t="s">
        <v>7297</v>
      </c>
    </row>
    <row r="4059" spans="1:3">
      <c r="A4059" s="339" t="s">
        <v>3774</v>
      </c>
      <c r="B4059" s="339">
        <v>220</v>
      </c>
      <c r="C4059" s="339" t="s">
        <v>7298</v>
      </c>
    </row>
    <row r="4060" spans="1:3">
      <c r="A4060" s="339" t="s">
        <v>1253</v>
      </c>
      <c r="B4060" s="339">
        <v>200</v>
      </c>
      <c r="C4060" s="339" t="s">
        <v>7299</v>
      </c>
    </row>
    <row r="4061" spans="1:3">
      <c r="A4061" s="339" t="s">
        <v>185</v>
      </c>
      <c r="B4061" s="339">
        <v>240</v>
      </c>
      <c r="C4061" s="339" t="s">
        <v>4126</v>
      </c>
    </row>
    <row r="4062" spans="1:3">
      <c r="A4062" s="339" t="s">
        <v>131</v>
      </c>
      <c r="B4062" s="339">
        <v>220</v>
      </c>
      <c r="C4062" s="339" t="s">
        <v>7300</v>
      </c>
    </row>
    <row r="4063" spans="1:3">
      <c r="A4063" s="339" t="s">
        <v>303</v>
      </c>
      <c r="B4063" s="339">
        <v>770</v>
      </c>
      <c r="C4063" s="339" t="s">
        <v>7301</v>
      </c>
    </row>
    <row r="4064" spans="1:3">
      <c r="A4064" s="339" t="s">
        <v>2368</v>
      </c>
      <c r="B4064" s="339">
        <v>385</v>
      </c>
      <c r="C4064" s="339" t="s">
        <v>7302</v>
      </c>
    </row>
    <row r="4065" spans="1:3">
      <c r="A4065" s="339" t="s">
        <v>4898</v>
      </c>
      <c r="B4065" s="339">
        <v>220</v>
      </c>
      <c r="C4065" s="339" t="s">
        <v>7303</v>
      </c>
    </row>
    <row r="4066" spans="1:3">
      <c r="A4066" s="339" t="s">
        <v>384</v>
      </c>
      <c r="B4066" s="339">
        <v>400</v>
      </c>
      <c r="C4066" s="339" t="s">
        <v>7304</v>
      </c>
    </row>
    <row r="4067" spans="1:3">
      <c r="A4067" s="339" t="s">
        <v>860</v>
      </c>
      <c r="B4067" s="339">
        <v>220</v>
      </c>
      <c r="C4067" s="339" t="s">
        <v>7305</v>
      </c>
    </row>
    <row r="4068" spans="1:3">
      <c r="A4068" s="339" t="s">
        <v>502</v>
      </c>
      <c r="B4068" s="339">
        <v>220</v>
      </c>
      <c r="C4068" s="339" t="s">
        <v>7306</v>
      </c>
    </row>
    <row r="4069" spans="1:3">
      <c r="A4069" s="339" t="s">
        <v>7307</v>
      </c>
      <c r="B4069" s="339">
        <v>600</v>
      </c>
      <c r="C4069" s="339" t="s">
        <v>7308</v>
      </c>
    </row>
    <row r="4070" spans="1:3">
      <c r="A4070" s="339" t="s">
        <v>4700</v>
      </c>
      <c r="B4070" s="339">
        <v>220</v>
      </c>
      <c r="C4070" s="339" t="s">
        <v>7309</v>
      </c>
    </row>
    <row r="4071" spans="1:3">
      <c r="A4071" s="339" t="s">
        <v>2496</v>
      </c>
      <c r="B4071" s="339">
        <v>220</v>
      </c>
      <c r="C4071" s="339" t="s">
        <v>7310</v>
      </c>
    </row>
    <row r="4072" spans="1:3">
      <c r="A4072" s="339" t="s">
        <v>4750</v>
      </c>
      <c r="B4072" s="339">
        <v>880</v>
      </c>
      <c r="C4072" s="339" t="s">
        <v>7311</v>
      </c>
    </row>
    <row r="4073" spans="1:3">
      <c r="A4073" s="339" t="s">
        <v>1118</v>
      </c>
      <c r="B4073" s="339">
        <v>660</v>
      </c>
      <c r="C4073" s="339" t="s">
        <v>7312</v>
      </c>
    </row>
    <row r="4074" spans="1:3">
      <c r="A4074" s="339" t="s">
        <v>1147</v>
      </c>
      <c r="B4074" s="339">
        <v>220</v>
      </c>
      <c r="C4074" s="339" t="s">
        <v>7313</v>
      </c>
    </row>
    <row r="4075" spans="1:3">
      <c r="A4075" s="339" t="s">
        <v>769</v>
      </c>
      <c r="B4075" s="339">
        <v>220</v>
      </c>
      <c r="C4075" s="339" t="s">
        <v>7314</v>
      </c>
    </row>
    <row r="4076" spans="1:3">
      <c r="A4076" s="339" t="s">
        <v>4319</v>
      </c>
      <c r="B4076" s="339">
        <v>440</v>
      </c>
      <c r="C4076" s="339" t="s">
        <v>7315</v>
      </c>
    </row>
    <row r="4077" spans="1:3">
      <c r="A4077" s="339" t="s">
        <v>3433</v>
      </c>
      <c r="B4077" s="339">
        <v>200</v>
      </c>
      <c r="C4077" s="339" t="s">
        <v>7316</v>
      </c>
    </row>
    <row r="4078" spans="1:3">
      <c r="A4078" s="339" t="s">
        <v>2069</v>
      </c>
      <c r="B4078" s="339">
        <v>770</v>
      </c>
      <c r="C4078" s="339" t="s">
        <v>7317</v>
      </c>
    </row>
    <row r="4079" spans="1:3">
      <c r="A4079" s="339" t="s">
        <v>327</v>
      </c>
      <c r="B4079" s="339">
        <v>385</v>
      </c>
      <c r="C4079" s="339" t="s">
        <v>7318</v>
      </c>
    </row>
    <row r="4080" spans="1:3">
      <c r="A4080" s="339" t="s">
        <v>1235</v>
      </c>
      <c r="B4080" s="339">
        <v>800</v>
      </c>
      <c r="C4080" s="339" t="s">
        <v>7319</v>
      </c>
    </row>
    <row r="4081" spans="1:3">
      <c r="A4081" s="339" t="s">
        <v>1198</v>
      </c>
      <c r="B4081" s="339">
        <v>220</v>
      </c>
      <c r="C4081" s="339" t="s">
        <v>7320</v>
      </c>
    </row>
    <row r="4082" spans="1:3">
      <c r="A4082" s="339" t="s">
        <v>4511</v>
      </c>
      <c r="B4082" s="339">
        <v>440</v>
      </c>
      <c r="C4082" s="339" t="s">
        <v>7321</v>
      </c>
    </row>
    <row r="4083" spans="1:3">
      <c r="A4083" s="339" t="s">
        <v>4748</v>
      </c>
      <c r="B4083" s="339">
        <v>385</v>
      </c>
      <c r="C4083" s="339" t="s">
        <v>7322</v>
      </c>
    </row>
    <row r="4084" spans="1:3">
      <c r="A4084" s="339" t="s">
        <v>3982</v>
      </c>
      <c r="B4084" s="339">
        <v>220</v>
      </c>
      <c r="C4084" s="339" t="s">
        <v>7323</v>
      </c>
    </row>
    <row r="4085" spans="1:3">
      <c r="A4085" s="339" t="s">
        <v>1051</v>
      </c>
      <c r="B4085" s="339">
        <v>220</v>
      </c>
      <c r="C4085" s="339" t="s">
        <v>7324</v>
      </c>
    </row>
    <row r="4086" spans="1:3">
      <c r="A4086" s="339" t="s">
        <v>829</v>
      </c>
      <c r="B4086" s="339">
        <v>660</v>
      </c>
      <c r="C4086" s="339" t="s">
        <v>7325</v>
      </c>
    </row>
    <row r="4087" spans="1:3">
      <c r="A4087" s="339" t="s">
        <v>323</v>
      </c>
      <c r="B4087" s="339">
        <v>600</v>
      </c>
      <c r="C4087" s="339" t="s">
        <v>7326</v>
      </c>
    </row>
    <row r="4088" spans="1:3">
      <c r="A4088" s="339" t="s">
        <v>518</v>
      </c>
      <c r="B4088" s="339">
        <v>880</v>
      </c>
      <c r="C4088" s="339" t="s">
        <v>6825</v>
      </c>
    </row>
    <row r="4089" spans="1:3">
      <c r="A4089" s="339" t="s">
        <v>5160</v>
      </c>
      <c r="B4089" s="339">
        <v>220</v>
      </c>
      <c r="C4089" s="339" t="s">
        <v>7327</v>
      </c>
    </row>
    <row r="4090" spans="1:3">
      <c r="A4090" s="339" t="s">
        <v>5230</v>
      </c>
      <c r="B4090" s="339">
        <v>220</v>
      </c>
      <c r="C4090" s="339" t="s">
        <v>7328</v>
      </c>
    </row>
    <row r="4091" spans="1:3">
      <c r="A4091" s="339" t="s">
        <v>301</v>
      </c>
      <c r="B4091" s="339">
        <v>385</v>
      </c>
      <c r="C4091" s="339" t="s">
        <v>7329</v>
      </c>
    </row>
    <row r="4092" spans="1:3">
      <c r="A4092" s="339" t="s">
        <v>769</v>
      </c>
      <c r="B4092" s="339">
        <v>220</v>
      </c>
      <c r="C4092" s="339" t="s">
        <v>7330</v>
      </c>
    </row>
    <row r="4093" spans="1:3">
      <c r="A4093" s="339" t="s">
        <v>880</v>
      </c>
      <c r="B4093" s="339">
        <v>220</v>
      </c>
      <c r="C4093" s="339" t="s">
        <v>7331</v>
      </c>
    </row>
    <row r="4094" spans="1:3">
      <c r="A4094" s="339" t="s">
        <v>3776</v>
      </c>
      <c r="B4094" s="339">
        <v>200</v>
      </c>
      <c r="C4094" s="339" t="s">
        <v>7332</v>
      </c>
    </row>
    <row r="4095" spans="1:3">
      <c r="A4095" s="339" t="s">
        <v>3814</v>
      </c>
      <c r="B4095" s="339">
        <v>220</v>
      </c>
      <c r="C4095" s="339" t="s">
        <v>7333</v>
      </c>
    </row>
    <row r="4096" spans="1:3">
      <c r="A4096" s="339" t="s">
        <v>712</v>
      </c>
      <c r="B4096" s="339">
        <v>660</v>
      </c>
      <c r="C4096" s="339" t="s">
        <v>7334</v>
      </c>
    </row>
    <row r="4097" spans="1:3">
      <c r="A4097" s="339" t="s">
        <v>576</v>
      </c>
      <c r="B4097" s="339">
        <v>385</v>
      </c>
      <c r="C4097" s="339" t="s">
        <v>7335</v>
      </c>
    </row>
    <row r="4098" spans="1:3">
      <c r="A4098" s="339" t="s">
        <v>177</v>
      </c>
      <c r="B4098" s="339">
        <v>1200</v>
      </c>
      <c r="C4098" s="339" t="s">
        <v>7336</v>
      </c>
    </row>
    <row r="4099" spans="1:3">
      <c r="A4099" s="339" t="s">
        <v>4534</v>
      </c>
      <c r="B4099" s="339">
        <v>200</v>
      </c>
      <c r="C4099" s="339" t="s">
        <v>7337</v>
      </c>
    </row>
    <row r="4100" spans="1:3">
      <c r="A4100" s="339" t="s">
        <v>165</v>
      </c>
      <c r="B4100" s="339">
        <v>440</v>
      </c>
      <c r="C4100" s="339" t="s">
        <v>7338</v>
      </c>
    </row>
    <row r="4101" spans="1:3">
      <c r="A4101" s="339" t="s">
        <v>739</v>
      </c>
      <c r="B4101" s="339">
        <v>200</v>
      </c>
      <c r="C4101" s="339" t="s">
        <v>7339</v>
      </c>
    </row>
    <row r="4102" spans="1:3">
      <c r="A4102" s="339" t="s">
        <v>3310</v>
      </c>
      <c r="B4102" s="339">
        <v>660</v>
      </c>
      <c r="C4102" s="339" t="s">
        <v>7340</v>
      </c>
    </row>
    <row r="4103" spans="1:3">
      <c r="A4103" s="339" t="s">
        <v>448</v>
      </c>
      <c r="B4103" s="339">
        <v>1155</v>
      </c>
      <c r="C4103" s="339" t="s">
        <v>7341</v>
      </c>
    </row>
    <row r="4104" spans="1:3">
      <c r="A4104" s="339" t="s">
        <v>133</v>
      </c>
      <c r="B4104" s="339">
        <v>1540</v>
      </c>
      <c r="C4104" s="339" t="s">
        <v>7342</v>
      </c>
    </row>
    <row r="4105" spans="1:3">
      <c r="A4105" s="339" t="s">
        <v>502</v>
      </c>
      <c r="B4105" s="339">
        <v>200</v>
      </c>
      <c r="C4105" s="339" t="s">
        <v>7343</v>
      </c>
    </row>
    <row r="4106" spans="1:3">
      <c r="A4106" s="339" t="s">
        <v>858</v>
      </c>
      <c r="B4106" s="339">
        <v>385</v>
      </c>
      <c r="C4106" s="339" t="s">
        <v>7344</v>
      </c>
    </row>
    <row r="4107" spans="1:3">
      <c r="A4107" s="339" t="s">
        <v>4026</v>
      </c>
      <c r="B4107" s="339">
        <v>400</v>
      </c>
      <c r="C4107" s="339" t="s">
        <v>7345</v>
      </c>
    </row>
    <row r="4108" spans="1:3">
      <c r="A4108" s="339" t="s">
        <v>165</v>
      </c>
      <c r="B4108" s="339">
        <v>1155</v>
      </c>
      <c r="C4108" s="339" t="s">
        <v>7346</v>
      </c>
    </row>
    <row r="4109" spans="1:3">
      <c r="A4109" s="339" t="s">
        <v>161</v>
      </c>
      <c r="B4109" s="339">
        <v>385</v>
      </c>
      <c r="C4109" s="339" t="s">
        <v>7347</v>
      </c>
    </row>
    <row r="4110" spans="1:3">
      <c r="A4110" s="339" t="s">
        <v>427</v>
      </c>
      <c r="B4110" s="339">
        <v>220</v>
      </c>
      <c r="C4110" s="339" t="s">
        <v>7348</v>
      </c>
    </row>
    <row r="4111" spans="1:3">
      <c r="A4111" s="339" t="s">
        <v>975</v>
      </c>
      <c r="B4111" s="339">
        <v>385</v>
      </c>
      <c r="C4111" s="339" t="s">
        <v>7349</v>
      </c>
    </row>
    <row r="4112" spans="1:3">
      <c r="A4112" s="339" t="s">
        <v>562</v>
      </c>
      <c r="B4112" s="339">
        <v>800</v>
      </c>
      <c r="C4112" s="339" t="s">
        <v>7350</v>
      </c>
    </row>
    <row r="4113" spans="1:3">
      <c r="A4113" s="339" t="s">
        <v>97</v>
      </c>
      <c r="B4113" s="339">
        <v>660</v>
      </c>
      <c r="C4113" s="339" t="s">
        <v>7351</v>
      </c>
    </row>
    <row r="4114" spans="1:3">
      <c r="A4114" s="339" t="s">
        <v>1196</v>
      </c>
      <c r="B4114" s="339">
        <v>220</v>
      </c>
      <c r="C4114" s="339" t="s">
        <v>7352</v>
      </c>
    </row>
    <row r="4115" spans="1:3">
      <c r="A4115" s="339" t="s">
        <v>7353</v>
      </c>
      <c r="B4115" s="339">
        <v>220</v>
      </c>
      <c r="C4115" s="339" t="s">
        <v>3082</v>
      </c>
    </row>
    <row r="4116" spans="1:3">
      <c r="A4116" s="339" t="s">
        <v>1320</v>
      </c>
      <c r="B4116" s="339">
        <v>200</v>
      </c>
      <c r="C4116" s="339" t="s">
        <v>7354</v>
      </c>
    </row>
    <row r="4117" spans="1:3">
      <c r="A4117" s="339" t="s">
        <v>874</v>
      </c>
      <c r="B4117" s="339">
        <v>240</v>
      </c>
      <c r="C4117" s="339" t="s">
        <v>7355</v>
      </c>
    </row>
    <row r="4118" spans="1:3">
      <c r="A4118" s="339" t="s">
        <v>3321</v>
      </c>
      <c r="B4118" s="339">
        <v>440</v>
      </c>
      <c r="C4118" s="339" t="s">
        <v>7356</v>
      </c>
    </row>
    <row r="4119" spans="1:3">
      <c r="A4119" s="339" t="s">
        <v>1570</v>
      </c>
      <c r="B4119" s="339">
        <v>600</v>
      </c>
      <c r="C4119" s="339" t="s">
        <v>7357</v>
      </c>
    </row>
    <row r="4120" spans="1:3">
      <c r="A4120" s="339" t="s">
        <v>562</v>
      </c>
      <c r="B4120" s="339">
        <v>220</v>
      </c>
      <c r="C4120" s="339" t="s">
        <v>7358</v>
      </c>
    </row>
    <row r="4121" spans="1:3">
      <c r="A4121" s="339" t="s">
        <v>1550</v>
      </c>
      <c r="B4121" s="339">
        <v>220</v>
      </c>
      <c r="C4121" s="339" t="s">
        <v>2344</v>
      </c>
    </row>
    <row r="4122" spans="1:3">
      <c r="A4122" s="339" t="s">
        <v>69</v>
      </c>
      <c r="B4122" s="339">
        <v>220</v>
      </c>
      <c r="C4122" s="339" t="s">
        <v>7359</v>
      </c>
    </row>
    <row r="4123" spans="1:3">
      <c r="A4123" s="339" t="s">
        <v>316</v>
      </c>
      <c r="B4123" s="339">
        <v>480</v>
      </c>
      <c r="C4123" s="339" t="s">
        <v>7360</v>
      </c>
    </row>
    <row r="4124" spans="1:3">
      <c r="A4124" s="339" t="s">
        <v>410</v>
      </c>
      <c r="B4124" s="339">
        <v>220</v>
      </c>
      <c r="C4124" s="339" t="s">
        <v>7361</v>
      </c>
    </row>
    <row r="4125" spans="1:3">
      <c r="A4125" s="339" t="s">
        <v>261</v>
      </c>
      <c r="B4125" s="339">
        <v>800</v>
      </c>
      <c r="C4125" s="339" t="s">
        <v>7362</v>
      </c>
    </row>
    <row r="4126" spans="1:3">
      <c r="A4126" s="339" t="s">
        <v>336</v>
      </c>
      <c r="B4126" s="339">
        <v>220</v>
      </c>
      <c r="C4126" s="339" t="s">
        <v>7363</v>
      </c>
    </row>
    <row r="4127" spans="1:3">
      <c r="A4127" s="339" t="s">
        <v>4534</v>
      </c>
      <c r="B4127" s="339">
        <v>800</v>
      </c>
      <c r="C4127" s="339" t="s">
        <v>7364</v>
      </c>
    </row>
    <row r="4128" spans="1:3">
      <c r="A4128" s="339" t="s">
        <v>403</v>
      </c>
      <c r="B4128" s="339">
        <v>1155</v>
      </c>
      <c r="C4128" s="339" t="s">
        <v>7239</v>
      </c>
    </row>
    <row r="4129" spans="1:3">
      <c r="A4129" s="339" t="s">
        <v>792</v>
      </c>
      <c r="B4129" s="339">
        <v>660</v>
      </c>
      <c r="C4129" s="339" t="s">
        <v>7365</v>
      </c>
    </row>
    <row r="4130" spans="1:3">
      <c r="A4130" s="339" t="s">
        <v>1325</v>
      </c>
      <c r="B4130" s="339">
        <v>220</v>
      </c>
      <c r="C4130" s="339" t="s">
        <v>7366</v>
      </c>
    </row>
    <row r="4131" spans="1:3">
      <c r="A4131" s="339" t="s">
        <v>250</v>
      </c>
      <c r="B4131" s="339">
        <v>220</v>
      </c>
      <c r="C4131" s="339" t="s">
        <v>7367</v>
      </c>
    </row>
    <row r="4132" spans="1:3">
      <c r="A4132" s="339" t="s">
        <v>3664</v>
      </c>
      <c r="B4132" s="339">
        <v>770</v>
      </c>
      <c r="C4132" s="339" t="s">
        <v>7368</v>
      </c>
    </row>
    <row r="4133" spans="1:3">
      <c r="A4133" s="339" t="s">
        <v>958</v>
      </c>
      <c r="B4133" s="339">
        <v>220</v>
      </c>
      <c r="C4133" s="339" t="s">
        <v>7369</v>
      </c>
    </row>
    <row r="4134" spans="1:3">
      <c r="A4134" s="339" t="s">
        <v>77</v>
      </c>
      <c r="B4134" s="339">
        <v>220</v>
      </c>
      <c r="C4134" s="339" t="s">
        <v>7370</v>
      </c>
    </row>
    <row r="4135" spans="1:3">
      <c r="A4135" s="339" t="s">
        <v>1069</v>
      </c>
      <c r="B4135" s="339">
        <v>220</v>
      </c>
      <c r="C4135" s="339" t="s">
        <v>7371</v>
      </c>
    </row>
    <row r="4136" spans="1:3">
      <c r="A4136" s="339" t="s">
        <v>3550</v>
      </c>
      <c r="B4136" s="339">
        <v>1400</v>
      </c>
      <c r="C4136" s="339" t="s">
        <v>7372</v>
      </c>
    </row>
    <row r="4137" spans="1:3">
      <c r="A4137" s="339" t="s">
        <v>1235</v>
      </c>
      <c r="B4137" s="339">
        <v>1155</v>
      </c>
      <c r="C4137" s="339" t="s">
        <v>7373</v>
      </c>
    </row>
    <row r="4138" spans="1:3">
      <c r="A4138" s="339" t="s">
        <v>460</v>
      </c>
      <c r="B4138" s="339">
        <v>800</v>
      </c>
      <c r="C4138" s="339" t="s">
        <v>7374</v>
      </c>
    </row>
    <row r="4139" spans="1:3">
      <c r="A4139" s="339" t="s">
        <v>4303</v>
      </c>
      <c r="B4139" s="339">
        <v>1320</v>
      </c>
      <c r="C4139" s="339" t="s">
        <v>2655</v>
      </c>
    </row>
    <row r="4140" spans="1:3">
      <c r="A4140" s="339" t="s">
        <v>2380</v>
      </c>
      <c r="B4140" s="339">
        <v>220</v>
      </c>
      <c r="C4140" s="339" t="s">
        <v>7375</v>
      </c>
    </row>
    <row r="4141" spans="1:3">
      <c r="A4141" s="339" t="s">
        <v>3433</v>
      </c>
      <c r="B4141" s="339">
        <v>600</v>
      </c>
      <c r="C4141" s="339" t="s">
        <v>7376</v>
      </c>
    </row>
    <row r="4142" spans="1:3">
      <c r="A4142" s="339" t="s">
        <v>3585</v>
      </c>
      <c r="B4142" s="339">
        <v>220</v>
      </c>
      <c r="C4142" s="339" t="s">
        <v>7377</v>
      </c>
    </row>
    <row r="4143" spans="1:3">
      <c r="A4143" s="339" t="s">
        <v>73</v>
      </c>
      <c r="B4143" s="339">
        <v>220</v>
      </c>
      <c r="C4143" s="339" t="s">
        <v>7378</v>
      </c>
    </row>
    <row r="4144" spans="1:3">
      <c r="A4144" s="339" t="s">
        <v>6770</v>
      </c>
      <c r="B4144" s="339">
        <v>220</v>
      </c>
      <c r="C4144" s="339" t="s">
        <v>7379</v>
      </c>
    </row>
    <row r="4145" spans="1:3">
      <c r="A4145" s="339" t="s">
        <v>3291</v>
      </c>
      <c r="B4145" s="339">
        <v>220</v>
      </c>
      <c r="C4145" s="339" t="s">
        <v>7380</v>
      </c>
    </row>
    <row r="4146" spans="1:3">
      <c r="A4146" s="339" t="s">
        <v>562</v>
      </c>
      <c r="B4146" s="339">
        <v>800</v>
      </c>
      <c r="C4146" s="339" t="s">
        <v>7381</v>
      </c>
    </row>
    <row r="4147" spans="1:3">
      <c r="A4147" s="339" t="s">
        <v>301</v>
      </c>
      <c r="B4147" s="339">
        <v>880</v>
      </c>
      <c r="C4147" s="339" t="s">
        <v>7382</v>
      </c>
    </row>
    <row r="4148" spans="1:3">
      <c r="A4148" s="339" t="s">
        <v>250</v>
      </c>
      <c r="B4148" s="339">
        <v>200</v>
      </c>
      <c r="C4148" s="339" t="s">
        <v>7383</v>
      </c>
    </row>
    <row r="4149" spans="1:3">
      <c r="A4149" s="339" t="s">
        <v>220</v>
      </c>
      <c r="B4149" s="339">
        <v>220</v>
      </c>
      <c r="C4149" s="339" t="s">
        <v>7384</v>
      </c>
    </row>
    <row r="4150" spans="1:3">
      <c r="A4150" s="339" t="s">
        <v>1069</v>
      </c>
      <c r="B4150" s="339">
        <v>1100</v>
      </c>
      <c r="C4150" s="339" t="s">
        <v>7385</v>
      </c>
    </row>
    <row r="4151" spans="1:3">
      <c r="A4151" s="339" t="s">
        <v>1024</v>
      </c>
      <c r="B4151" s="339">
        <v>1000</v>
      </c>
      <c r="C4151" s="339" t="s">
        <v>7386</v>
      </c>
    </row>
    <row r="4152" spans="1:3">
      <c r="A4152" s="339" t="s">
        <v>163</v>
      </c>
      <c r="B4152" s="339">
        <v>240</v>
      </c>
      <c r="C4152" s="339" t="s">
        <v>7387</v>
      </c>
    </row>
    <row r="4153" spans="1:3">
      <c r="A4153" s="339" t="s">
        <v>73</v>
      </c>
      <c r="B4153" s="339">
        <v>1540</v>
      </c>
      <c r="C4153" s="339" t="s">
        <v>7388</v>
      </c>
    </row>
    <row r="4154" spans="1:3">
      <c r="A4154" s="339" t="s">
        <v>7287</v>
      </c>
      <c r="B4154" s="339">
        <v>220</v>
      </c>
      <c r="C4154" s="339" t="s">
        <v>7389</v>
      </c>
    </row>
    <row r="4155" spans="1:3">
      <c r="A4155" s="339" t="s">
        <v>133</v>
      </c>
      <c r="B4155" s="339">
        <v>440</v>
      </c>
      <c r="C4155" s="339" t="s">
        <v>7390</v>
      </c>
    </row>
    <row r="4156" spans="1:3">
      <c r="A4156" s="339" t="s">
        <v>739</v>
      </c>
      <c r="B4156" s="339">
        <v>220</v>
      </c>
      <c r="C4156" s="339" t="s">
        <v>7391</v>
      </c>
    </row>
    <row r="4157" spans="1:3">
      <c r="A4157" s="339" t="s">
        <v>220</v>
      </c>
      <c r="B4157" s="339">
        <v>600</v>
      </c>
      <c r="C4157" s="339" t="s">
        <v>7392</v>
      </c>
    </row>
    <row r="4158" spans="1:3">
      <c r="A4158" s="339" t="s">
        <v>3581</v>
      </c>
      <c r="B4158" s="339">
        <v>200</v>
      </c>
      <c r="C4158" s="339" t="s">
        <v>7393</v>
      </c>
    </row>
    <row r="4159" spans="1:3">
      <c r="A4159" s="339" t="s">
        <v>408</v>
      </c>
      <c r="B4159" s="339">
        <v>220</v>
      </c>
      <c r="C4159" s="339" t="s">
        <v>7394</v>
      </c>
    </row>
    <row r="4160" spans="1:3">
      <c r="A4160" s="339" t="s">
        <v>5263</v>
      </c>
      <c r="B4160" s="339">
        <v>800</v>
      </c>
      <c r="C4160" s="339" t="s">
        <v>7395</v>
      </c>
    </row>
    <row r="4161" spans="1:3">
      <c r="A4161" s="339" t="s">
        <v>71</v>
      </c>
      <c r="B4161" s="339">
        <v>220</v>
      </c>
      <c r="C4161" s="339" t="s">
        <v>7396</v>
      </c>
    </row>
    <row r="4162" spans="1:3">
      <c r="A4162" s="339" t="s">
        <v>4303</v>
      </c>
      <c r="B4162" s="339">
        <v>1540</v>
      </c>
      <c r="C4162" s="339" t="s">
        <v>7397</v>
      </c>
    </row>
    <row r="4163" spans="1:3">
      <c r="A4163" s="339" t="s">
        <v>7398</v>
      </c>
      <c r="B4163" s="339">
        <v>800</v>
      </c>
      <c r="C4163" s="339" t="s">
        <v>7399</v>
      </c>
    </row>
    <row r="4164" spans="1:3">
      <c r="A4164" s="339" t="s">
        <v>77</v>
      </c>
      <c r="B4164" s="339">
        <v>220</v>
      </c>
      <c r="C4164" s="339" t="s">
        <v>7400</v>
      </c>
    </row>
    <row r="4165" spans="1:3">
      <c r="A4165" s="339" t="s">
        <v>1159</v>
      </c>
      <c r="B4165" s="339">
        <v>770</v>
      </c>
      <c r="C4165" s="339" t="s">
        <v>7401</v>
      </c>
    </row>
    <row r="4166" spans="1:3">
      <c r="A4166" s="339" t="s">
        <v>355</v>
      </c>
      <c r="B4166" s="339">
        <v>440</v>
      </c>
      <c r="C4166" s="339" t="s">
        <v>7402</v>
      </c>
    </row>
    <row r="4167" spans="1:3">
      <c r="A4167" s="339" t="s">
        <v>1550</v>
      </c>
      <c r="B4167" s="339">
        <v>220</v>
      </c>
      <c r="C4167" s="339" t="s">
        <v>7403</v>
      </c>
    </row>
    <row r="4168" spans="1:3">
      <c r="A4168" s="339" t="s">
        <v>4654</v>
      </c>
      <c r="B4168" s="339">
        <v>440</v>
      </c>
      <c r="C4168" s="339" t="s">
        <v>7404</v>
      </c>
    </row>
    <row r="4169" spans="1:3">
      <c r="A4169" s="339" t="s">
        <v>1564</v>
      </c>
      <c r="B4169" s="339">
        <v>1155</v>
      </c>
      <c r="C4169" s="339" t="s">
        <v>7405</v>
      </c>
    </row>
    <row r="4170" spans="1:3">
      <c r="A4170" s="339" t="s">
        <v>736</v>
      </c>
      <c r="B4170" s="339">
        <v>800</v>
      </c>
      <c r="C4170" s="339" t="s">
        <v>7406</v>
      </c>
    </row>
    <row r="4171" spans="1:3">
      <c r="A4171" s="339" t="s">
        <v>884</v>
      </c>
      <c r="B4171" s="339">
        <v>770</v>
      </c>
      <c r="C4171" s="339" t="s">
        <v>7407</v>
      </c>
    </row>
    <row r="4172" spans="1:3">
      <c r="A4172" s="339" t="s">
        <v>900</v>
      </c>
      <c r="B4172" s="339">
        <v>220</v>
      </c>
      <c r="C4172" s="339" t="s">
        <v>7408</v>
      </c>
    </row>
    <row r="4173" spans="1:3">
      <c r="A4173" s="339" t="s">
        <v>65</v>
      </c>
      <c r="B4173" s="339">
        <v>800</v>
      </c>
      <c r="C4173" s="339" t="s">
        <v>7409</v>
      </c>
    </row>
    <row r="4174" spans="1:3">
      <c r="A4174" s="339" t="s">
        <v>161</v>
      </c>
      <c r="B4174" s="339">
        <v>400</v>
      </c>
      <c r="C4174" s="339" t="s">
        <v>7410</v>
      </c>
    </row>
    <row r="4175" spans="1:3">
      <c r="A4175" s="339" t="s">
        <v>835</v>
      </c>
      <c r="B4175" s="339">
        <v>600</v>
      </c>
      <c r="C4175" s="339" t="s">
        <v>7411</v>
      </c>
    </row>
    <row r="4176" spans="1:3">
      <c r="A4176" s="339" t="s">
        <v>7412</v>
      </c>
      <c r="B4176" s="339">
        <v>220</v>
      </c>
      <c r="C4176" s="339" t="s">
        <v>7413</v>
      </c>
    </row>
    <row r="4177" spans="1:3">
      <c r="A4177" s="339" t="s">
        <v>99</v>
      </c>
      <c r="B4177" s="339">
        <v>220</v>
      </c>
      <c r="C4177" s="339" t="s">
        <v>7414</v>
      </c>
    </row>
    <row r="4178" spans="1:3">
      <c r="A4178" s="339" t="s">
        <v>1411</v>
      </c>
      <c r="B4178" s="339">
        <v>600</v>
      </c>
      <c r="C4178" s="339" t="s">
        <v>7415</v>
      </c>
    </row>
    <row r="4179" spans="1:3">
      <c r="A4179" s="339" t="s">
        <v>1660</v>
      </c>
      <c r="B4179" s="339">
        <v>1100</v>
      </c>
      <c r="C4179" s="339" t="s">
        <v>7416</v>
      </c>
    </row>
    <row r="4180" spans="1:3">
      <c r="A4180" s="339" t="s">
        <v>1411</v>
      </c>
      <c r="B4180" s="339">
        <v>240</v>
      </c>
      <c r="C4180" s="339" t="s">
        <v>7417</v>
      </c>
    </row>
    <row r="4181" spans="1:3">
      <c r="A4181" s="339" t="s">
        <v>1082</v>
      </c>
      <c r="B4181" s="339">
        <v>220</v>
      </c>
      <c r="C4181" s="339" t="s">
        <v>7418</v>
      </c>
    </row>
    <row r="4182" spans="1:3">
      <c r="A4182" s="339" t="s">
        <v>3825</v>
      </c>
      <c r="B4182" s="339">
        <v>220</v>
      </c>
      <c r="C4182" s="339" t="s">
        <v>7419</v>
      </c>
    </row>
    <row r="4183" spans="1:3">
      <c r="A4183" s="339" t="s">
        <v>207</v>
      </c>
      <c r="B4183" s="339">
        <v>240</v>
      </c>
      <c r="C4183" s="339" t="s">
        <v>7420</v>
      </c>
    </row>
    <row r="4184" spans="1:3">
      <c r="A4184" s="339" t="s">
        <v>521</v>
      </c>
      <c r="B4184" s="339">
        <v>220</v>
      </c>
      <c r="C4184" s="339" t="s">
        <v>7421</v>
      </c>
    </row>
    <row r="4185" spans="1:3">
      <c r="A4185" s="339" t="s">
        <v>710</v>
      </c>
      <c r="B4185" s="339">
        <v>220</v>
      </c>
      <c r="C4185" s="339" t="s">
        <v>7422</v>
      </c>
    </row>
    <row r="4186" spans="1:3">
      <c r="A4186" s="339" t="s">
        <v>544</v>
      </c>
      <c r="B4186" s="339">
        <v>220</v>
      </c>
      <c r="C4186" s="339" t="s">
        <v>7423</v>
      </c>
    </row>
    <row r="4187" spans="1:3">
      <c r="A4187" s="339" t="s">
        <v>608</v>
      </c>
      <c r="B4187" s="339">
        <v>220</v>
      </c>
      <c r="C4187" s="339" t="s">
        <v>7424</v>
      </c>
    </row>
    <row r="4188" spans="1:3">
      <c r="A4188" s="339" t="s">
        <v>3508</v>
      </c>
      <c r="B4188" s="339">
        <v>220</v>
      </c>
      <c r="C4188" s="339" t="s">
        <v>7425</v>
      </c>
    </row>
    <row r="4189" spans="1:3">
      <c r="A4189" s="339" t="s">
        <v>1459</v>
      </c>
      <c r="B4189" s="339">
        <v>660</v>
      </c>
      <c r="C4189" s="339" t="s">
        <v>7426</v>
      </c>
    </row>
    <row r="4190" spans="1:3">
      <c r="A4190" s="339" t="s">
        <v>2058</v>
      </c>
      <c r="B4190" s="339">
        <v>220</v>
      </c>
      <c r="C4190" s="339" t="s">
        <v>7427</v>
      </c>
    </row>
    <row r="4191" spans="1:3">
      <c r="A4191" s="339" t="s">
        <v>774</v>
      </c>
      <c r="B4191" s="339">
        <v>220</v>
      </c>
      <c r="C4191" s="339" t="s">
        <v>7428</v>
      </c>
    </row>
    <row r="4192" spans="1:3">
      <c r="A4192" s="339" t="s">
        <v>1411</v>
      </c>
      <c r="B4192" s="339">
        <v>220</v>
      </c>
      <c r="C4192" s="339" t="s">
        <v>7429</v>
      </c>
    </row>
    <row r="4193" spans="1:3">
      <c r="A4193" s="339" t="s">
        <v>84</v>
      </c>
      <c r="B4193" s="339">
        <v>880</v>
      </c>
      <c r="C4193" s="339" t="s">
        <v>7430</v>
      </c>
    </row>
    <row r="4194" spans="1:3">
      <c r="A4194" s="339" t="s">
        <v>3424</v>
      </c>
      <c r="B4194" s="339">
        <v>220</v>
      </c>
      <c r="C4194" s="339" t="s">
        <v>7431</v>
      </c>
    </row>
    <row r="4195" spans="1:3">
      <c r="A4195" s="339" t="s">
        <v>4155</v>
      </c>
      <c r="B4195" s="339">
        <v>385</v>
      </c>
      <c r="C4195" s="339" t="s">
        <v>7432</v>
      </c>
    </row>
    <row r="4196" spans="1:3">
      <c r="A4196" s="339" t="s">
        <v>259</v>
      </c>
      <c r="B4196" s="339">
        <v>1540</v>
      </c>
      <c r="C4196" s="339" t="s">
        <v>7433</v>
      </c>
    </row>
    <row r="4197" spans="1:3">
      <c r="A4197" s="339" t="s">
        <v>3878</v>
      </c>
      <c r="B4197" s="339">
        <v>220</v>
      </c>
      <c r="C4197" s="339" t="s">
        <v>7434</v>
      </c>
    </row>
    <row r="4198" spans="1:3">
      <c r="A4198" s="339" t="s">
        <v>1159</v>
      </c>
      <c r="B4198" s="339">
        <v>880</v>
      </c>
      <c r="C4198" s="339" t="s">
        <v>7435</v>
      </c>
    </row>
    <row r="4199" spans="1:3">
      <c r="A4199" s="339" t="s">
        <v>99</v>
      </c>
      <c r="B4199" s="339">
        <v>385</v>
      </c>
      <c r="C4199" s="339" t="s">
        <v>7436</v>
      </c>
    </row>
    <row r="4200" spans="1:3">
      <c r="A4200" s="339" t="s">
        <v>1936</v>
      </c>
      <c r="B4200" s="339">
        <v>220</v>
      </c>
      <c r="C4200" s="339" t="s">
        <v>7437</v>
      </c>
    </row>
    <row r="4201" spans="1:3">
      <c r="A4201" s="339" t="s">
        <v>6993</v>
      </c>
      <c r="B4201" s="339">
        <v>220</v>
      </c>
      <c r="C4201" s="339" t="s">
        <v>7438</v>
      </c>
    </row>
    <row r="4202" spans="1:3">
      <c r="A4202" s="339" t="s">
        <v>3657</v>
      </c>
      <c r="B4202" s="339">
        <v>220</v>
      </c>
      <c r="C4202" s="339" t="s">
        <v>7439</v>
      </c>
    </row>
    <row r="4203" spans="1:3">
      <c r="A4203" s="339" t="s">
        <v>69</v>
      </c>
      <c r="B4203" s="339">
        <v>385</v>
      </c>
      <c r="C4203" s="339" t="s">
        <v>7440</v>
      </c>
    </row>
    <row r="4204" spans="1:3">
      <c r="A4204" s="339" t="s">
        <v>4840</v>
      </c>
      <c r="B4204" s="339">
        <v>220</v>
      </c>
      <c r="C4204" s="339" t="s">
        <v>7441</v>
      </c>
    </row>
    <row r="4205" spans="1:3">
      <c r="A4205" s="339" t="s">
        <v>7442</v>
      </c>
      <c r="B4205" s="339">
        <v>440</v>
      </c>
      <c r="C4205" s="339" t="s">
        <v>7443</v>
      </c>
    </row>
    <row r="4206" spans="1:3">
      <c r="A4206" s="339" t="s">
        <v>917</v>
      </c>
      <c r="B4206" s="339">
        <v>1000</v>
      </c>
      <c r="C4206" s="339" t="s">
        <v>7444</v>
      </c>
    </row>
    <row r="4207" spans="1:3">
      <c r="A4207" s="339" t="s">
        <v>2512</v>
      </c>
      <c r="B4207" s="339">
        <v>220</v>
      </c>
      <c r="C4207" s="339" t="s">
        <v>7445</v>
      </c>
    </row>
    <row r="4208" spans="1:3">
      <c r="A4208" s="339" t="s">
        <v>627</v>
      </c>
      <c r="B4208" s="339">
        <v>220</v>
      </c>
      <c r="C4208" s="339" t="s">
        <v>7446</v>
      </c>
    </row>
    <row r="4209" spans="1:3">
      <c r="A4209" s="339" t="s">
        <v>1517</v>
      </c>
      <c r="B4209" s="339">
        <v>1540</v>
      </c>
      <c r="C4209" s="339" t="s">
        <v>7447</v>
      </c>
    </row>
    <row r="4210" spans="1:3">
      <c r="A4210" s="339" t="s">
        <v>73</v>
      </c>
      <c r="B4210" s="339">
        <v>600</v>
      </c>
      <c r="C4210" s="339" t="s">
        <v>7448</v>
      </c>
    </row>
    <row r="4211" spans="1:3">
      <c r="A4211" s="339" t="s">
        <v>316</v>
      </c>
      <c r="B4211" s="339">
        <v>800</v>
      </c>
      <c r="C4211" s="339" t="s">
        <v>7449</v>
      </c>
    </row>
    <row r="4212" spans="1:3">
      <c r="A4212" s="339" t="s">
        <v>6435</v>
      </c>
      <c r="B4212" s="339">
        <v>800</v>
      </c>
      <c r="C4212" s="339" t="s">
        <v>7450</v>
      </c>
    </row>
    <row r="4213" spans="1:3">
      <c r="A4213" s="339" t="s">
        <v>1274</v>
      </c>
      <c r="B4213" s="339">
        <v>220</v>
      </c>
      <c r="C4213" s="339" t="s">
        <v>7451</v>
      </c>
    </row>
    <row r="4214" spans="1:3">
      <c r="A4214" s="339" t="s">
        <v>5406</v>
      </c>
      <c r="B4214" s="339">
        <v>385</v>
      </c>
      <c r="C4214" s="339" t="s">
        <v>7452</v>
      </c>
    </row>
    <row r="4215" spans="1:3">
      <c r="A4215" s="339" t="s">
        <v>895</v>
      </c>
      <c r="B4215" s="339">
        <v>400</v>
      </c>
      <c r="C4215" s="339" t="s">
        <v>7453</v>
      </c>
    </row>
    <row r="4216" spans="1:3">
      <c r="A4216" s="339" t="s">
        <v>1219</v>
      </c>
      <c r="B4216" s="339">
        <v>1155</v>
      </c>
      <c r="C4216" s="339" t="s">
        <v>6311</v>
      </c>
    </row>
    <row r="4217" spans="1:3">
      <c r="A4217" s="339" t="s">
        <v>604</v>
      </c>
      <c r="B4217" s="339">
        <v>385</v>
      </c>
      <c r="C4217" s="339" t="s">
        <v>7454</v>
      </c>
    </row>
    <row r="4218" spans="1:3">
      <c r="A4218" s="339" t="s">
        <v>165</v>
      </c>
      <c r="B4218" s="339">
        <v>220</v>
      </c>
      <c r="C4218" s="339" t="s">
        <v>7455</v>
      </c>
    </row>
    <row r="4219" spans="1:3">
      <c r="A4219" s="339" t="s">
        <v>3545</v>
      </c>
      <c r="B4219" s="339">
        <v>440</v>
      </c>
      <c r="C4219" s="339" t="s">
        <v>7456</v>
      </c>
    </row>
    <row r="4220" spans="1:3">
      <c r="A4220" s="339" t="s">
        <v>7040</v>
      </c>
      <c r="B4220" s="339">
        <v>440</v>
      </c>
      <c r="C4220" s="339" t="s">
        <v>7457</v>
      </c>
    </row>
    <row r="4221" spans="1:3">
      <c r="A4221" s="339" t="s">
        <v>892</v>
      </c>
      <c r="B4221" s="339">
        <v>660</v>
      </c>
      <c r="C4221" s="339" t="s">
        <v>2055</v>
      </c>
    </row>
    <row r="4222" spans="1:3">
      <c r="A4222" s="339" t="s">
        <v>6791</v>
      </c>
      <c r="B4222" s="339">
        <v>385</v>
      </c>
      <c r="C4222" s="339" t="s">
        <v>7458</v>
      </c>
    </row>
    <row r="4223" spans="1:3">
      <c r="A4223" s="339" t="s">
        <v>769</v>
      </c>
      <c r="B4223" s="339">
        <v>770</v>
      </c>
      <c r="C4223" s="339" t="s">
        <v>7459</v>
      </c>
    </row>
    <row r="4224" spans="1:3">
      <c r="A4224" s="339" t="s">
        <v>1536</v>
      </c>
      <c r="B4224" s="339">
        <v>200</v>
      </c>
      <c r="C4224" s="339" t="s">
        <v>7460</v>
      </c>
    </row>
    <row r="4225" spans="1:3">
      <c r="A4225" s="339" t="s">
        <v>708</v>
      </c>
      <c r="B4225" s="339">
        <v>220</v>
      </c>
      <c r="C4225" s="339" t="s">
        <v>7461</v>
      </c>
    </row>
    <row r="4226" spans="1:3">
      <c r="A4226" s="339" t="s">
        <v>3697</v>
      </c>
      <c r="B4226" s="339">
        <v>220</v>
      </c>
      <c r="C4226" s="339" t="s">
        <v>7462</v>
      </c>
    </row>
    <row r="4227" spans="1:3">
      <c r="A4227" s="339" t="s">
        <v>576</v>
      </c>
      <c r="B4227" s="339">
        <v>880</v>
      </c>
      <c r="C4227" s="339" t="s">
        <v>7463</v>
      </c>
    </row>
    <row r="4228" spans="1:3">
      <c r="A4228" s="339" t="s">
        <v>541</v>
      </c>
      <c r="B4228" s="339">
        <v>220</v>
      </c>
      <c r="C4228" s="339" t="s">
        <v>7464</v>
      </c>
    </row>
    <row r="4229" spans="1:3">
      <c r="A4229" s="339" t="s">
        <v>1281</v>
      </c>
      <c r="B4229" s="339">
        <v>800</v>
      </c>
      <c r="C4229" s="339" t="s">
        <v>7465</v>
      </c>
    </row>
    <row r="4230" spans="1:3">
      <c r="A4230" s="339" t="s">
        <v>133</v>
      </c>
      <c r="B4230" s="339">
        <v>240</v>
      </c>
      <c r="C4230" s="339" t="s">
        <v>7466</v>
      </c>
    </row>
    <row r="4231" spans="1:3">
      <c r="A4231" s="339" t="s">
        <v>185</v>
      </c>
      <c r="B4231" s="339">
        <v>440</v>
      </c>
      <c r="C4231" s="339" t="s">
        <v>7467</v>
      </c>
    </row>
    <row r="4232" spans="1:3">
      <c r="A4232" s="339" t="s">
        <v>5360</v>
      </c>
      <c r="B4232" s="339">
        <v>800</v>
      </c>
      <c r="C4232" s="339" t="s">
        <v>7468</v>
      </c>
    </row>
    <row r="4233" spans="1:3">
      <c r="A4233" s="339" t="s">
        <v>1239</v>
      </c>
      <c r="B4233" s="339">
        <v>385</v>
      </c>
      <c r="C4233" s="339" t="s">
        <v>7469</v>
      </c>
    </row>
    <row r="4234" spans="1:3">
      <c r="A4234" s="339" t="s">
        <v>1554</v>
      </c>
      <c r="B4234" s="339">
        <v>220</v>
      </c>
      <c r="C4234" s="339" t="s">
        <v>7470</v>
      </c>
    </row>
    <row r="4235" spans="1:3">
      <c r="A4235" s="339" t="s">
        <v>1513</v>
      </c>
      <c r="B4235" s="339">
        <v>200</v>
      </c>
      <c r="C4235" s="339" t="s">
        <v>7471</v>
      </c>
    </row>
    <row r="4236" spans="1:3">
      <c r="A4236" s="339" t="s">
        <v>86</v>
      </c>
      <c r="B4236" s="339">
        <v>220</v>
      </c>
      <c r="C4236" s="339" t="s">
        <v>7472</v>
      </c>
    </row>
    <row r="4237" spans="1:3">
      <c r="A4237" s="339" t="s">
        <v>460</v>
      </c>
      <c r="B4237" s="339">
        <v>800</v>
      </c>
      <c r="C4237" s="339" t="s">
        <v>7473</v>
      </c>
    </row>
    <row r="4238" spans="1:3">
      <c r="A4238" s="339" t="s">
        <v>3456</v>
      </c>
      <c r="B4238" s="339">
        <v>800</v>
      </c>
      <c r="C4238" s="339" t="s">
        <v>7474</v>
      </c>
    </row>
    <row r="4239" spans="1:3">
      <c r="A4239" s="339" t="s">
        <v>897</v>
      </c>
      <c r="B4239" s="339">
        <v>385</v>
      </c>
      <c r="C4239" s="339" t="s">
        <v>7475</v>
      </c>
    </row>
    <row r="4240" spans="1:3">
      <c r="A4240" s="339" t="s">
        <v>3556</v>
      </c>
      <c r="B4240" s="339">
        <v>400</v>
      </c>
      <c r="C4240" s="339" t="s">
        <v>7476</v>
      </c>
    </row>
    <row r="4241" spans="1:3">
      <c r="A4241" s="339" t="s">
        <v>831</v>
      </c>
      <c r="B4241" s="339">
        <v>220</v>
      </c>
      <c r="C4241" s="339" t="s">
        <v>7477</v>
      </c>
    </row>
    <row r="4242" spans="1:3">
      <c r="A4242" s="339" t="s">
        <v>4859</v>
      </c>
      <c r="B4242" s="339">
        <v>220</v>
      </c>
      <c r="C4242" s="339" t="s">
        <v>836</v>
      </c>
    </row>
    <row r="4243" spans="1:3">
      <c r="A4243" s="339" t="s">
        <v>665</v>
      </c>
      <c r="B4243" s="339">
        <v>220</v>
      </c>
      <c r="C4243" s="339" t="s">
        <v>7478</v>
      </c>
    </row>
    <row r="4244" spans="1:3">
      <c r="A4244" s="339" t="s">
        <v>2375</v>
      </c>
      <c r="B4244" s="339">
        <v>220</v>
      </c>
      <c r="C4244" s="339" t="s">
        <v>7479</v>
      </c>
    </row>
    <row r="4245" spans="1:3">
      <c r="A4245" s="339" t="s">
        <v>4738</v>
      </c>
      <c r="B4245" s="339">
        <v>220</v>
      </c>
      <c r="C4245" s="339" t="s">
        <v>7480</v>
      </c>
    </row>
    <row r="4246" spans="1:3">
      <c r="A4246" s="339" t="s">
        <v>518</v>
      </c>
      <c r="B4246" s="339">
        <v>440</v>
      </c>
      <c r="C4246" s="339" t="s">
        <v>7481</v>
      </c>
    </row>
    <row r="4247" spans="1:3">
      <c r="A4247" s="339" t="s">
        <v>1634</v>
      </c>
      <c r="B4247" s="339">
        <v>220</v>
      </c>
      <c r="C4247" s="339" t="s">
        <v>7482</v>
      </c>
    </row>
    <row r="4248" spans="1:3">
      <c r="A4248" s="339" t="s">
        <v>1564</v>
      </c>
      <c r="B4248" s="339">
        <v>800</v>
      </c>
      <c r="C4248" s="339" t="s">
        <v>7483</v>
      </c>
    </row>
    <row r="4249" spans="1:3">
      <c r="A4249" s="339" t="s">
        <v>935</v>
      </c>
      <c r="B4249" s="339">
        <v>440</v>
      </c>
      <c r="C4249" s="339" t="s">
        <v>7484</v>
      </c>
    </row>
    <row r="4250" spans="1:3">
      <c r="A4250" s="339" t="s">
        <v>73</v>
      </c>
      <c r="B4250" s="339">
        <v>220</v>
      </c>
      <c r="C4250" s="339" t="s">
        <v>7485</v>
      </c>
    </row>
    <row r="4251" spans="1:3">
      <c r="A4251" s="339" t="s">
        <v>177</v>
      </c>
      <c r="B4251" s="339">
        <v>220</v>
      </c>
      <c r="C4251" s="339" t="s">
        <v>837</v>
      </c>
    </row>
    <row r="4252" spans="1:3">
      <c r="A4252" s="339" t="s">
        <v>4662</v>
      </c>
      <c r="B4252" s="339">
        <v>220</v>
      </c>
      <c r="C4252" s="339" t="s">
        <v>7486</v>
      </c>
    </row>
    <row r="4253" spans="1:3">
      <c r="A4253" s="339" t="s">
        <v>562</v>
      </c>
      <c r="B4253" s="339">
        <v>440</v>
      </c>
      <c r="C4253" s="339" t="s">
        <v>7487</v>
      </c>
    </row>
    <row r="4254" spans="1:3">
      <c r="A4254" s="339" t="s">
        <v>5160</v>
      </c>
      <c r="B4254" s="339">
        <v>1000</v>
      </c>
      <c r="C4254" s="339" t="s">
        <v>7488</v>
      </c>
    </row>
    <row r="4255" spans="1:3">
      <c r="A4255" s="339" t="s">
        <v>79</v>
      </c>
      <c r="B4255" s="339">
        <v>220</v>
      </c>
      <c r="C4255" s="339" t="s">
        <v>89</v>
      </c>
    </row>
    <row r="4256" spans="1:3">
      <c r="A4256" s="339" t="s">
        <v>3291</v>
      </c>
      <c r="B4256" s="339">
        <v>220</v>
      </c>
      <c r="C4256" s="339" t="s">
        <v>7489</v>
      </c>
    </row>
    <row r="4257" spans="1:3">
      <c r="A4257" s="339" t="s">
        <v>6272</v>
      </c>
      <c r="B4257" s="339">
        <v>385</v>
      </c>
      <c r="C4257" s="339" t="s">
        <v>7490</v>
      </c>
    </row>
    <row r="4258" spans="1:3">
      <c r="A4258" s="339" t="s">
        <v>536</v>
      </c>
      <c r="B4258" s="339">
        <v>220</v>
      </c>
      <c r="C4258" s="339" t="s">
        <v>7491</v>
      </c>
    </row>
    <row r="4259" spans="1:3">
      <c r="A4259" s="339" t="s">
        <v>255</v>
      </c>
      <c r="B4259" s="339">
        <v>220</v>
      </c>
      <c r="C4259" s="339" t="s">
        <v>7492</v>
      </c>
    </row>
    <row r="4260" spans="1:3">
      <c r="A4260" s="339" t="s">
        <v>3732</v>
      </c>
      <c r="B4260" s="339">
        <v>400</v>
      </c>
      <c r="C4260" s="339" t="s">
        <v>7493</v>
      </c>
    </row>
    <row r="4261" spans="1:3">
      <c r="A4261" s="339" t="s">
        <v>756</v>
      </c>
      <c r="B4261" s="339">
        <v>200</v>
      </c>
      <c r="C4261" s="339" t="s">
        <v>7494</v>
      </c>
    </row>
    <row r="4262" spans="1:3">
      <c r="A4262" s="339" t="s">
        <v>1636</v>
      </c>
      <c r="B4262" s="339">
        <v>1000</v>
      </c>
      <c r="C4262" s="339" t="s">
        <v>7495</v>
      </c>
    </row>
    <row r="4263" spans="1:3">
      <c r="A4263" s="339" t="s">
        <v>1619</v>
      </c>
      <c r="B4263" s="339">
        <v>220</v>
      </c>
      <c r="C4263" s="339" t="s">
        <v>7496</v>
      </c>
    </row>
    <row r="4264" spans="1:3">
      <c r="A4264" s="339" t="s">
        <v>3615</v>
      </c>
      <c r="B4264" s="339">
        <v>200</v>
      </c>
      <c r="C4264" s="339" t="s">
        <v>7497</v>
      </c>
    </row>
    <row r="4265" spans="1:3">
      <c r="A4265" s="339" t="s">
        <v>3657</v>
      </c>
      <c r="B4265" s="339">
        <v>220</v>
      </c>
      <c r="C4265" s="339" t="s">
        <v>7498</v>
      </c>
    </row>
    <row r="4266" spans="1:3">
      <c r="A4266" s="339" t="s">
        <v>1325</v>
      </c>
      <c r="B4266" s="339">
        <v>220</v>
      </c>
      <c r="C4266" s="339" t="s">
        <v>7499</v>
      </c>
    </row>
    <row r="4267" spans="1:3">
      <c r="A4267" s="339" t="s">
        <v>3668</v>
      </c>
      <c r="B4267" s="339">
        <v>1000</v>
      </c>
      <c r="C4267" s="339" t="s">
        <v>7500</v>
      </c>
    </row>
    <row r="4268" spans="1:3">
      <c r="A4268" s="339" t="s">
        <v>7501</v>
      </c>
      <c r="B4268" s="339">
        <v>400</v>
      </c>
      <c r="C4268" s="339" t="s">
        <v>1810</v>
      </c>
    </row>
    <row r="4269" spans="1:3">
      <c r="A4269" s="339" t="s">
        <v>1274</v>
      </c>
      <c r="B4269" s="339">
        <v>200</v>
      </c>
      <c r="C4269" s="339" t="s">
        <v>7502</v>
      </c>
    </row>
    <row r="4270" spans="1:3">
      <c r="A4270" s="339" t="s">
        <v>3537</v>
      </c>
      <c r="B4270" s="339">
        <v>220</v>
      </c>
      <c r="C4270" s="339" t="s">
        <v>7503</v>
      </c>
    </row>
    <row r="4271" spans="1:3">
      <c r="A4271" s="339" t="s">
        <v>958</v>
      </c>
      <c r="B4271" s="339">
        <v>220</v>
      </c>
      <c r="C4271" s="339" t="s">
        <v>847</v>
      </c>
    </row>
    <row r="4272" spans="1:3">
      <c r="A4272" s="339" t="s">
        <v>3722</v>
      </c>
      <c r="B4272" s="339">
        <v>220</v>
      </c>
      <c r="C4272" s="339" t="s">
        <v>1696</v>
      </c>
    </row>
    <row r="4273" spans="1:3">
      <c r="A4273" s="339" t="s">
        <v>99</v>
      </c>
      <c r="B4273" s="339">
        <v>220</v>
      </c>
      <c r="C4273" s="339" t="s">
        <v>7504</v>
      </c>
    </row>
    <row r="4274" spans="1:3">
      <c r="A4274" s="339" t="s">
        <v>203</v>
      </c>
      <c r="B4274" s="339">
        <v>220</v>
      </c>
      <c r="C4274" s="339" t="s">
        <v>7505</v>
      </c>
    </row>
    <row r="4275" spans="1:3">
      <c r="A4275" s="339" t="s">
        <v>136</v>
      </c>
      <c r="B4275" s="339">
        <v>220</v>
      </c>
      <c r="C4275" s="339" t="s">
        <v>7506</v>
      </c>
    </row>
    <row r="4276" spans="1:3">
      <c r="A4276" s="339" t="s">
        <v>427</v>
      </c>
      <c r="B4276" s="339">
        <v>600</v>
      </c>
      <c r="C4276" s="339" t="s">
        <v>7507</v>
      </c>
    </row>
    <row r="4277" spans="1:3">
      <c r="A4277" s="339" t="s">
        <v>1152</v>
      </c>
      <c r="B4277" s="339">
        <v>800</v>
      </c>
      <c r="C4277" s="339" t="s">
        <v>7508</v>
      </c>
    </row>
    <row r="4278" spans="1:3">
      <c r="A4278" s="339" t="s">
        <v>5271</v>
      </c>
      <c r="B4278" s="339">
        <v>220</v>
      </c>
      <c r="C4278" s="339" t="s">
        <v>7509</v>
      </c>
    </row>
    <row r="4279" spans="1:3">
      <c r="A4279" s="339" t="s">
        <v>3781</v>
      </c>
      <c r="B4279" s="339">
        <v>220</v>
      </c>
      <c r="C4279" s="339" t="s">
        <v>7510</v>
      </c>
    </row>
    <row r="4280" spans="1:3">
      <c r="A4280" s="339" t="s">
        <v>104</v>
      </c>
      <c r="B4280" s="339">
        <v>220</v>
      </c>
      <c r="C4280" s="339" t="s">
        <v>7511</v>
      </c>
    </row>
    <row r="4281" spans="1:3">
      <c r="A4281" s="339" t="s">
        <v>97</v>
      </c>
      <c r="B4281" s="339">
        <v>660</v>
      </c>
      <c r="C4281" s="339" t="s">
        <v>7512</v>
      </c>
    </row>
    <row r="4282" spans="1:3">
      <c r="A4282" s="339" t="s">
        <v>1485</v>
      </c>
      <c r="B4282" s="339">
        <v>1925</v>
      </c>
      <c r="C4282" s="339" t="s">
        <v>5531</v>
      </c>
    </row>
    <row r="4283" spans="1:3">
      <c r="A4283" s="339" t="s">
        <v>952</v>
      </c>
      <c r="B4283" s="339">
        <v>600</v>
      </c>
      <c r="C4283" s="339" t="s">
        <v>7513</v>
      </c>
    </row>
    <row r="4284" spans="1:3">
      <c r="A4284" s="339" t="s">
        <v>4080</v>
      </c>
      <c r="B4284" s="339">
        <v>220</v>
      </c>
      <c r="C4284" s="339" t="s">
        <v>7514</v>
      </c>
    </row>
    <row r="4285" spans="1:3">
      <c r="A4285" s="339" t="s">
        <v>756</v>
      </c>
      <c r="B4285" s="339">
        <v>220</v>
      </c>
      <c r="C4285" s="339" t="s">
        <v>7515</v>
      </c>
    </row>
    <row r="4286" spans="1:3">
      <c r="A4286" s="339" t="s">
        <v>69</v>
      </c>
      <c r="B4286" s="339">
        <v>220</v>
      </c>
      <c r="C4286" s="339" t="s">
        <v>7516</v>
      </c>
    </row>
    <row r="4287" spans="1:3">
      <c r="A4287" s="339" t="s">
        <v>1420</v>
      </c>
      <c r="B4287" s="339">
        <v>400</v>
      </c>
      <c r="C4287" s="339" t="s">
        <v>196</v>
      </c>
    </row>
    <row r="4288" spans="1:3">
      <c r="A4288" s="339" t="s">
        <v>1109</v>
      </c>
      <c r="B4288" s="339">
        <v>200</v>
      </c>
      <c r="C4288" s="339" t="s">
        <v>7517</v>
      </c>
    </row>
    <row r="4289" spans="1:3">
      <c r="A4289" s="339" t="s">
        <v>660</v>
      </c>
      <c r="B4289" s="339">
        <v>400</v>
      </c>
      <c r="C4289" s="339" t="s">
        <v>7518</v>
      </c>
    </row>
    <row r="4290" spans="1:3">
      <c r="A4290" s="339" t="s">
        <v>3310</v>
      </c>
      <c r="B4290" s="339">
        <v>220</v>
      </c>
      <c r="C4290" s="339" t="s">
        <v>7519</v>
      </c>
    </row>
    <row r="4291" spans="1:3">
      <c r="A4291" s="339" t="s">
        <v>220</v>
      </c>
      <c r="B4291" s="339">
        <v>800</v>
      </c>
      <c r="C4291" s="339" t="s">
        <v>7520</v>
      </c>
    </row>
    <row r="4292" spans="1:3">
      <c r="A4292" s="339" t="s">
        <v>2069</v>
      </c>
      <c r="B4292" s="339">
        <v>1000</v>
      </c>
      <c r="C4292" s="339" t="s">
        <v>7521</v>
      </c>
    </row>
    <row r="4293" spans="1:3">
      <c r="A4293" s="339" t="s">
        <v>5075</v>
      </c>
      <c r="B4293" s="339">
        <v>220</v>
      </c>
      <c r="C4293" s="339" t="s">
        <v>7522</v>
      </c>
    </row>
    <row r="4294" spans="1:3">
      <c r="A4294" s="339" t="s">
        <v>82</v>
      </c>
      <c r="B4294" s="339">
        <v>385</v>
      </c>
      <c r="C4294" s="339" t="s">
        <v>7523</v>
      </c>
    </row>
    <row r="4295" spans="1:3">
      <c r="A4295" s="339" t="s">
        <v>915</v>
      </c>
      <c r="B4295" s="339">
        <v>220</v>
      </c>
      <c r="C4295" s="339" t="s">
        <v>7524</v>
      </c>
    </row>
    <row r="4296" spans="1:3">
      <c r="A4296" s="339" t="s">
        <v>6632</v>
      </c>
      <c r="B4296" s="339">
        <v>220</v>
      </c>
      <c r="C4296" s="339" t="s">
        <v>7525</v>
      </c>
    </row>
    <row r="4297" spans="1:3">
      <c r="A4297" s="339" t="s">
        <v>63</v>
      </c>
      <c r="B4297" s="339">
        <v>220</v>
      </c>
      <c r="C4297" s="339" t="s">
        <v>7526</v>
      </c>
    </row>
    <row r="4298" spans="1:3">
      <c r="A4298" s="339" t="s">
        <v>203</v>
      </c>
      <c r="B4298" s="339">
        <v>220</v>
      </c>
      <c r="C4298" s="339" t="s">
        <v>618</v>
      </c>
    </row>
    <row r="4299" spans="1:3">
      <c r="A4299" s="339" t="s">
        <v>983</v>
      </c>
      <c r="B4299" s="339">
        <v>220</v>
      </c>
      <c r="C4299" s="339" t="s">
        <v>3347</v>
      </c>
    </row>
    <row r="4300" spans="1:3">
      <c r="A4300" s="339" t="s">
        <v>2226</v>
      </c>
      <c r="B4300" s="339">
        <v>220</v>
      </c>
      <c r="C4300" s="339" t="s">
        <v>7527</v>
      </c>
    </row>
    <row r="4301" spans="1:3">
      <c r="A4301" s="339" t="s">
        <v>3732</v>
      </c>
      <c r="B4301" s="339">
        <v>770</v>
      </c>
      <c r="C4301" s="339" t="s">
        <v>7528</v>
      </c>
    </row>
    <row r="4302" spans="1:3">
      <c r="A4302" s="339" t="s">
        <v>7529</v>
      </c>
      <c r="B4302" s="339">
        <v>220</v>
      </c>
      <c r="C4302" s="339" t="s">
        <v>7530</v>
      </c>
    </row>
    <row r="4303" spans="1:3">
      <c r="A4303" s="339" t="s">
        <v>424</v>
      </c>
      <c r="B4303" s="339">
        <v>220</v>
      </c>
      <c r="C4303" s="339" t="s">
        <v>7531</v>
      </c>
    </row>
    <row r="4304" spans="1:3">
      <c r="A4304" s="339" t="s">
        <v>7353</v>
      </c>
      <c r="B4304" s="339">
        <v>600</v>
      </c>
      <c r="C4304" s="339" t="s">
        <v>7532</v>
      </c>
    </row>
    <row r="4305" spans="1:3">
      <c r="A4305" s="339" t="s">
        <v>3547</v>
      </c>
      <c r="B4305" s="339">
        <v>770</v>
      </c>
      <c r="C4305" s="339" t="s">
        <v>7533</v>
      </c>
    </row>
    <row r="4306" spans="1:3">
      <c r="A4306" s="339" t="s">
        <v>555</v>
      </c>
      <c r="B4306" s="339">
        <v>880</v>
      </c>
      <c r="C4306" s="339" t="s">
        <v>7534</v>
      </c>
    </row>
    <row r="4307" spans="1:3">
      <c r="A4307" s="339" t="s">
        <v>99</v>
      </c>
      <c r="B4307" s="339">
        <v>880</v>
      </c>
      <c r="C4307" s="339" t="s">
        <v>4514</v>
      </c>
    </row>
    <row r="4308" spans="1:3">
      <c r="A4308" s="339" t="s">
        <v>2469</v>
      </c>
      <c r="B4308" s="339">
        <v>440</v>
      </c>
      <c r="C4308" s="339" t="s">
        <v>7535</v>
      </c>
    </row>
    <row r="4309" spans="1:3">
      <c r="A4309" s="339" t="s">
        <v>1452</v>
      </c>
      <c r="B4309" s="339">
        <v>1200</v>
      </c>
      <c r="C4309" s="339" t="s">
        <v>1876</v>
      </c>
    </row>
    <row r="4310" spans="1:3">
      <c r="A4310" s="339" t="s">
        <v>686</v>
      </c>
      <c r="B4310" s="339">
        <v>200</v>
      </c>
      <c r="C4310" s="339" t="s">
        <v>7536</v>
      </c>
    </row>
    <row r="4311" spans="1:3">
      <c r="A4311" s="339" t="s">
        <v>1162</v>
      </c>
      <c r="B4311" s="339">
        <v>200</v>
      </c>
      <c r="C4311" s="339" t="s">
        <v>7537</v>
      </c>
    </row>
    <row r="4312" spans="1:3">
      <c r="A4312" s="339" t="s">
        <v>736</v>
      </c>
      <c r="B4312" s="339">
        <v>220</v>
      </c>
      <c r="C4312" s="339" t="s">
        <v>7538</v>
      </c>
    </row>
    <row r="4313" spans="1:3">
      <c r="A4313" s="339" t="s">
        <v>4844</v>
      </c>
      <c r="B4313" s="339">
        <v>800</v>
      </c>
      <c r="C4313" s="339" t="s">
        <v>7539</v>
      </c>
    </row>
    <row r="4314" spans="1:3">
      <c r="A4314" s="339" t="s">
        <v>858</v>
      </c>
      <c r="B4314" s="339">
        <v>220</v>
      </c>
      <c r="C4314" s="339" t="s">
        <v>7540</v>
      </c>
    </row>
    <row r="4315" spans="1:3">
      <c r="A4315" s="339" t="s">
        <v>943</v>
      </c>
      <c r="B4315" s="339">
        <v>220</v>
      </c>
      <c r="C4315" s="339" t="s">
        <v>7541</v>
      </c>
    </row>
    <row r="4316" spans="1:3">
      <c r="A4316" s="339" t="s">
        <v>1478</v>
      </c>
      <c r="B4316" s="339">
        <v>220</v>
      </c>
      <c r="C4316" s="339" t="s">
        <v>7542</v>
      </c>
    </row>
    <row r="4317" spans="1:3">
      <c r="A4317" s="339" t="s">
        <v>496</v>
      </c>
      <c r="B4317" s="339">
        <v>770</v>
      </c>
      <c r="C4317" s="339" t="s">
        <v>7543</v>
      </c>
    </row>
    <row r="4318" spans="1:3">
      <c r="A4318" s="339" t="s">
        <v>185</v>
      </c>
      <c r="B4318" s="339">
        <v>220</v>
      </c>
      <c r="C4318" s="339" t="s">
        <v>4450</v>
      </c>
    </row>
    <row r="4319" spans="1:3">
      <c r="A4319" s="339" t="s">
        <v>3678</v>
      </c>
      <c r="B4319" s="339">
        <v>220</v>
      </c>
      <c r="C4319" s="339" t="s">
        <v>7544</v>
      </c>
    </row>
    <row r="4320" spans="1:3">
      <c r="A4320" s="339" t="s">
        <v>236</v>
      </c>
      <c r="B4320" s="339">
        <v>220</v>
      </c>
      <c r="C4320" s="339" t="s">
        <v>7545</v>
      </c>
    </row>
    <row r="4321" spans="1:3">
      <c r="A4321" s="339" t="s">
        <v>67</v>
      </c>
      <c r="B4321" s="339">
        <v>220</v>
      </c>
      <c r="C4321" s="339" t="s">
        <v>7546</v>
      </c>
    </row>
    <row r="4322" spans="1:3">
      <c r="A4322" s="339" t="s">
        <v>878</v>
      </c>
      <c r="B4322" s="339">
        <v>400</v>
      </c>
      <c r="C4322" s="339" t="s">
        <v>7547</v>
      </c>
    </row>
    <row r="4323" spans="1:3">
      <c r="A4323" s="339" t="s">
        <v>874</v>
      </c>
      <c r="B4323" s="339">
        <v>200</v>
      </c>
      <c r="C4323" s="339" t="s">
        <v>7548</v>
      </c>
    </row>
    <row r="4324" spans="1:3">
      <c r="A4324" s="339" t="s">
        <v>82</v>
      </c>
      <c r="B4324" s="339">
        <v>600</v>
      </c>
      <c r="C4324" s="339" t="s">
        <v>7549</v>
      </c>
    </row>
    <row r="4325" spans="1:3">
      <c r="A4325" s="339" t="s">
        <v>1159</v>
      </c>
      <c r="B4325" s="339">
        <v>220</v>
      </c>
      <c r="C4325" s="339" t="s">
        <v>7550</v>
      </c>
    </row>
    <row r="4326" spans="1:3">
      <c r="A4326" s="339" t="s">
        <v>4898</v>
      </c>
      <c r="B4326" s="339">
        <v>1000</v>
      </c>
      <c r="C4326" s="339" t="s">
        <v>7551</v>
      </c>
    </row>
    <row r="4327" spans="1:3">
      <c r="A4327" s="339" t="s">
        <v>4790</v>
      </c>
      <c r="B4327" s="339">
        <v>220</v>
      </c>
      <c r="C4327" s="339" t="s">
        <v>7552</v>
      </c>
    </row>
    <row r="4328" spans="1:3">
      <c r="A4328" s="339" t="s">
        <v>67</v>
      </c>
      <c r="B4328" s="339">
        <v>220</v>
      </c>
      <c r="C4328" s="339" t="s">
        <v>7553</v>
      </c>
    </row>
    <row r="4329" spans="1:3">
      <c r="A4329" s="339" t="s">
        <v>975</v>
      </c>
      <c r="B4329" s="339">
        <v>220</v>
      </c>
      <c r="C4329" s="339" t="s">
        <v>7554</v>
      </c>
    </row>
    <row r="4330" spans="1:3">
      <c r="A4330" s="339" t="s">
        <v>4730</v>
      </c>
      <c r="B4330" s="339">
        <v>800</v>
      </c>
      <c r="C4330" s="339" t="s">
        <v>7555</v>
      </c>
    </row>
    <row r="4331" spans="1:3">
      <c r="A4331" s="339" t="s">
        <v>4462</v>
      </c>
      <c r="B4331" s="339">
        <v>1155</v>
      </c>
      <c r="C4331" s="339" t="s">
        <v>7556</v>
      </c>
    </row>
    <row r="4332" spans="1:3">
      <c r="A4332" s="339" t="s">
        <v>460</v>
      </c>
      <c r="B4332" s="339">
        <v>1155</v>
      </c>
      <c r="C4332" s="339" t="s">
        <v>7557</v>
      </c>
    </row>
    <row r="4333" spans="1:3">
      <c r="A4333" s="339" t="s">
        <v>1233</v>
      </c>
      <c r="B4333" s="339">
        <v>220</v>
      </c>
      <c r="C4333" s="339" t="s">
        <v>7558</v>
      </c>
    </row>
    <row r="4334" spans="1:3">
      <c r="A4334" s="339" t="s">
        <v>296</v>
      </c>
      <c r="B4334" s="339">
        <v>440</v>
      </c>
      <c r="C4334" s="339" t="s">
        <v>7559</v>
      </c>
    </row>
    <row r="4335" spans="1:3">
      <c r="A4335" s="339" t="s">
        <v>4324</v>
      </c>
      <c r="B4335" s="339">
        <v>660</v>
      </c>
      <c r="C4335" s="339" t="s">
        <v>7560</v>
      </c>
    </row>
    <row r="4336" spans="1:3">
      <c r="A4336" s="339" t="s">
        <v>2348</v>
      </c>
      <c r="B4336" s="339">
        <v>1000</v>
      </c>
      <c r="C4336" s="339" t="s">
        <v>7561</v>
      </c>
    </row>
    <row r="4337" spans="1:3">
      <c r="A4337" s="339" t="s">
        <v>435</v>
      </c>
      <c r="B4337" s="339">
        <v>220</v>
      </c>
      <c r="C4337" s="339" t="s">
        <v>7562</v>
      </c>
    </row>
    <row r="4338" spans="1:3">
      <c r="A4338" s="339" t="s">
        <v>571</v>
      </c>
      <c r="B4338" s="339">
        <v>220</v>
      </c>
      <c r="C4338" s="339" t="s">
        <v>7563</v>
      </c>
    </row>
    <row r="4339" spans="1:3">
      <c r="A4339" s="339" t="s">
        <v>1253</v>
      </c>
      <c r="B4339" s="339">
        <v>220</v>
      </c>
      <c r="C4339" s="339" t="s">
        <v>7564</v>
      </c>
    </row>
    <row r="4340" spans="1:3">
      <c r="A4340" s="339" t="s">
        <v>1187</v>
      </c>
      <c r="B4340" s="339">
        <v>440</v>
      </c>
      <c r="C4340" s="339" t="s">
        <v>7565</v>
      </c>
    </row>
    <row r="4341" spans="1:3">
      <c r="A4341" s="339" t="s">
        <v>536</v>
      </c>
      <c r="B4341" s="339">
        <v>220</v>
      </c>
      <c r="C4341" s="339" t="s">
        <v>7566</v>
      </c>
    </row>
    <row r="4342" spans="1:3">
      <c r="A4342" s="339" t="s">
        <v>1162</v>
      </c>
      <c r="B4342" s="339">
        <v>220</v>
      </c>
      <c r="C4342" s="339" t="s">
        <v>7567</v>
      </c>
    </row>
    <row r="4343" spans="1:3">
      <c r="A4343" s="339" t="s">
        <v>427</v>
      </c>
      <c r="B4343" s="339">
        <v>385</v>
      </c>
      <c r="C4343" s="339" t="s">
        <v>7568</v>
      </c>
    </row>
    <row r="4344" spans="1:3">
      <c r="A4344" s="339" t="s">
        <v>261</v>
      </c>
      <c r="B4344" s="339">
        <v>220</v>
      </c>
      <c r="C4344" s="339" t="s">
        <v>7569</v>
      </c>
    </row>
    <row r="4345" spans="1:3">
      <c r="A4345" s="339" t="s">
        <v>2348</v>
      </c>
      <c r="B4345" s="339">
        <v>385</v>
      </c>
      <c r="C4345" s="339" t="s">
        <v>7570</v>
      </c>
    </row>
    <row r="4346" spans="1:3">
      <c r="A4346" s="339" t="s">
        <v>7571</v>
      </c>
      <c r="B4346" s="339">
        <v>220</v>
      </c>
      <c r="C4346" s="339" t="s">
        <v>7572</v>
      </c>
    </row>
    <row r="4347" spans="1:3">
      <c r="A4347" s="339" t="s">
        <v>736</v>
      </c>
      <c r="B4347" s="339">
        <v>200</v>
      </c>
      <c r="C4347" s="339" t="s">
        <v>5273</v>
      </c>
    </row>
    <row r="4348" spans="1:3">
      <c r="A4348" s="339" t="s">
        <v>6488</v>
      </c>
      <c r="B4348" s="339">
        <v>1540</v>
      </c>
      <c r="C4348" s="339" t="s">
        <v>7573</v>
      </c>
    </row>
    <row r="4349" spans="1:3">
      <c r="A4349" s="339" t="s">
        <v>2237</v>
      </c>
      <c r="B4349" s="339">
        <v>220</v>
      </c>
      <c r="C4349" s="339" t="s">
        <v>7574</v>
      </c>
    </row>
    <row r="4350" spans="1:3">
      <c r="A4350" s="339" t="s">
        <v>201</v>
      </c>
      <c r="B4350" s="339">
        <v>220</v>
      </c>
      <c r="C4350" s="339" t="s">
        <v>7575</v>
      </c>
    </row>
    <row r="4351" spans="1:3">
      <c r="A4351" s="339" t="s">
        <v>3618</v>
      </c>
      <c r="B4351" s="339">
        <v>220</v>
      </c>
      <c r="C4351" s="339" t="s">
        <v>7576</v>
      </c>
    </row>
    <row r="4352" spans="1:3">
      <c r="A4352" s="339" t="s">
        <v>161</v>
      </c>
      <c r="B4352" s="339">
        <v>880</v>
      </c>
      <c r="C4352" s="339" t="s">
        <v>7577</v>
      </c>
    </row>
    <row r="4353" spans="1:3">
      <c r="A4353" s="339" t="s">
        <v>384</v>
      </c>
      <c r="B4353" s="339">
        <v>770</v>
      </c>
      <c r="C4353" s="339" t="s">
        <v>7578</v>
      </c>
    </row>
    <row r="4354" spans="1:3">
      <c r="A4354" s="339" t="s">
        <v>758</v>
      </c>
      <c r="B4354" s="339">
        <v>220</v>
      </c>
      <c r="C4354" s="339" t="s">
        <v>7579</v>
      </c>
    </row>
    <row r="4355" spans="1:3">
      <c r="A4355" s="339" t="s">
        <v>792</v>
      </c>
      <c r="B4355" s="339">
        <v>400</v>
      </c>
      <c r="C4355" s="339" t="s">
        <v>7580</v>
      </c>
    </row>
    <row r="4356" spans="1:3">
      <c r="A4356" s="339" t="s">
        <v>410</v>
      </c>
      <c r="B4356" s="339">
        <v>1925</v>
      </c>
      <c r="C4356" s="339" t="s">
        <v>7581</v>
      </c>
    </row>
    <row r="4357" spans="1:3">
      <c r="A4357" s="339" t="s">
        <v>6546</v>
      </c>
      <c r="B4357" s="339">
        <v>880</v>
      </c>
      <c r="C4357" s="339" t="s">
        <v>7582</v>
      </c>
    </row>
    <row r="4358" spans="1:3">
      <c r="A4358" s="339" t="s">
        <v>774</v>
      </c>
      <c r="B4358" s="339">
        <v>800</v>
      </c>
      <c r="C4358" s="339" t="s">
        <v>7583</v>
      </c>
    </row>
    <row r="4359" spans="1:3">
      <c r="A4359" s="339" t="s">
        <v>323</v>
      </c>
      <c r="B4359" s="339">
        <v>400</v>
      </c>
      <c r="C4359" s="339" t="s">
        <v>7584</v>
      </c>
    </row>
    <row r="4360" spans="1:3">
      <c r="A4360" s="339" t="s">
        <v>4738</v>
      </c>
      <c r="B4360" s="339">
        <v>200</v>
      </c>
      <c r="C4360" s="339" t="s">
        <v>7585</v>
      </c>
    </row>
    <row r="4361" spans="1:3">
      <c r="A4361" s="339" t="s">
        <v>3710</v>
      </c>
      <c r="B4361" s="339">
        <v>800</v>
      </c>
      <c r="C4361" s="339" t="s">
        <v>7586</v>
      </c>
    </row>
    <row r="4362" spans="1:3">
      <c r="A4362" s="339" t="s">
        <v>5263</v>
      </c>
      <c r="B4362" s="339">
        <v>1200</v>
      </c>
      <c r="C4362" s="339" t="s">
        <v>7587</v>
      </c>
    </row>
    <row r="4363" spans="1:3">
      <c r="A4363" s="339" t="s">
        <v>2348</v>
      </c>
      <c r="B4363" s="339">
        <v>1540</v>
      </c>
      <c r="C4363" s="339" t="s">
        <v>7588</v>
      </c>
    </row>
    <row r="4364" spans="1:3">
      <c r="A4364" s="339" t="s">
        <v>880</v>
      </c>
      <c r="B4364" s="339">
        <v>220</v>
      </c>
      <c r="C4364" s="339" t="s">
        <v>7589</v>
      </c>
    </row>
    <row r="4365" spans="1:3">
      <c r="A4365" s="339" t="s">
        <v>424</v>
      </c>
      <c r="B4365" s="339">
        <v>880</v>
      </c>
      <c r="C4365" s="339" t="s">
        <v>1770</v>
      </c>
    </row>
    <row r="4366" spans="1:3">
      <c r="A4366" s="339" t="s">
        <v>3537</v>
      </c>
      <c r="B4366" s="339">
        <v>220</v>
      </c>
      <c r="C4366" s="339" t="s">
        <v>7590</v>
      </c>
    </row>
    <row r="4367" spans="1:3">
      <c r="A4367" s="339" t="s">
        <v>562</v>
      </c>
      <c r="B4367" s="339">
        <v>220</v>
      </c>
      <c r="C4367" s="339" t="s">
        <v>7591</v>
      </c>
    </row>
    <row r="4368" spans="1:3">
      <c r="A4368" s="339" t="s">
        <v>5075</v>
      </c>
      <c r="B4368" s="339">
        <v>220</v>
      </c>
      <c r="C4368" s="339" t="s">
        <v>7592</v>
      </c>
    </row>
    <row r="4369" spans="1:3">
      <c r="A4369" s="339" t="s">
        <v>147</v>
      </c>
      <c r="B4369" s="339">
        <v>220</v>
      </c>
      <c r="C4369" s="339" t="s">
        <v>7593</v>
      </c>
    </row>
    <row r="4370" spans="1:3">
      <c r="A4370" s="339" t="s">
        <v>99</v>
      </c>
      <c r="B4370" s="339">
        <v>220</v>
      </c>
      <c r="C4370" s="339" t="s">
        <v>6004</v>
      </c>
    </row>
    <row r="4371" spans="1:3">
      <c r="A4371" s="339" t="s">
        <v>3321</v>
      </c>
      <c r="B4371" s="339">
        <v>770</v>
      </c>
      <c r="C4371" s="339" t="s">
        <v>7594</v>
      </c>
    </row>
    <row r="4372" spans="1:3">
      <c r="A4372" s="339" t="s">
        <v>201</v>
      </c>
      <c r="B4372" s="339">
        <v>220</v>
      </c>
      <c r="C4372" s="339" t="s">
        <v>7595</v>
      </c>
    </row>
    <row r="4373" spans="1:3">
      <c r="A4373" s="339" t="s">
        <v>73</v>
      </c>
      <c r="B4373" s="339">
        <v>1100</v>
      </c>
      <c r="C4373" s="339" t="s">
        <v>7596</v>
      </c>
    </row>
    <row r="4374" spans="1:3">
      <c r="A4374" s="339" t="s">
        <v>710</v>
      </c>
      <c r="B4374" s="339">
        <v>660</v>
      </c>
      <c r="C4374" s="339" t="s">
        <v>7597</v>
      </c>
    </row>
    <row r="4375" spans="1:3">
      <c r="A4375" s="339" t="s">
        <v>6482</v>
      </c>
      <c r="B4375" s="339">
        <v>880</v>
      </c>
      <c r="C4375" s="339" t="s">
        <v>7598</v>
      </c>
    </row>
    <row r="4376" spans="1:3">
      <c r="A4376" s="339" t="s">
        <v>435</v>
      </c>
      <c r="B4376" s="339">
        <v>220</v>
      </c>
      <c r="C4376" s="339" t="s">
        <v>6132</v>
      </c>
    </row>
    <row r="4377" spans="1:3">
      <c r="A4377" s="339" t="s">
        <v>424</v>
      </c>
      <c r="B4377" s="339">
        <v>220</v>
      </c>
      <c r="C4377" s="339" t="s">
        <v>7599</v>
      </c>
    </row>
    <row r="4378" spans="1:3">
      <c r="A4378" s="339" t="s">
        <v>65</v>
      </c>
      <c r="B4378" s="339">
        <v>220</v>
      </c>
      <c r="C4378" s="339" t="s">
        <v>7600</v>
      </c>
    </row>
    <row r="4379" spans="1:3">
      <c r="A4379" s="339" t="s">
        <v>2375</v>
      </c>
      <c r="B4379" s="339">
        <v>220</v>
      </c>
      <c r="C4379" s="339" t="s">
        <v>7601</v>
      </c>
    </row>
    <row r="4380" spans="1:3">
      <c r="A4380" s="339" t="s">
        <v>3710</v>
      </c>
      <c r="B4380" s="339">
        <v>880</v>
      </c>
      <c r="C4380" s="339" t="s">
        <v>7602</v>
      </c>
    </row>
    <row r="4381" spans="1:3">
      <c r="A4381" s="339" t="s">
        <v>261</v>
      </c>
      <c r="B4381" s="339">
        <v>770</v>
      </c>
      <c r="C4381" s="339" t="s">
        <v>7603</v>
      </c>
    </row>
    <row r="4382" spans="1:3">
      <c r="A4382" s="339" t="s">
        <v>373</v>
      </c>
      <c r="B4382" s="339">
        <v>880</v>
      </c>
      <c r="C4382" s="339" t="s">
        <v>7604</v>
      </c>
    </row>
    <row r="4383" spans="1:3">
      <c r="A4383" s="339" t="s">
        <v>884</v>
      </c>
      <c r="B4383" s="339">
        <v>1925</v>
      </c>
      <c r="C4383" s="339" t="s">
        <v>7605</v>
      </c>
    </row>
    <row r="4384" spans="1:3">
      <c r="A4384" s="339" t="s">
        <v>408</v>
      </c>
      <c r="B4384" s="339">
        <v>770</v>
      </c>
      <c r="C4384" s="339" t="s">
        <v>7606</v>
      </c>
    </row>
    <row r="4385" spans="1:3">
      <c r="A4385" s="339" t="s">
        <v>255</v>
      </c>
      <c r="B4385" s="339">
        <v>385</v>
      </c>
      <c r="C4385" s="339" t="s">
        <v>7607</v>
      </c>
    </row>
    <row r="4386" spans="1:3">
      <c r="A4386" s="339" t="s">
        <v>7608</v>
      </c>
      <c r="B4386" s="339">
        <v>220</v>
      </c>
      <c r="C4386" s="339" t="s">
        <v>7609</v>
      </c>
    </row>
    <row r="4387" spans="1:3">
      <c r="A4387" s="339" t="s">
        <v>530</v>
      </c>
      <c r="B4387" s="339">
        <v>1200</v>
      </c>
      <c r="C4387" s="339" t="s">
        <v>7610</v>
      </c>
    </row>
    <row r="4388" spans="1:3">
      <c r="A4388" s="339" t="s">
        <v>1452</v>
      </c>
      <c r="B4388" s="339">
        <v>220</v>
      </c>
      <c r="C4388" s="339" t="s">
        <v>7611</v>
      </c>
    </row>
    <row r="4389" spans="1:3">
      <c r="A4389" s="339" t="s">
        <v>151</v>
      </c>
      <c r="B4389" s="339">
        <v>220</v>
      </c>
      <c r="C4389" s="339" t="s">
        <v>7612</v>
      </c>
    </row>
    <row r="4390" spans="1:3">
      <c r="A4390" s="339" t="s">
        <v>1024</v>
      </c>
      <c r="B4390" s="339">
        <v>880</v>
      </c>
      <c r="C4390" s="339" t="s">
        <v>7613</v>
      </c>
    </row>
    <row r="4391" spans="1:3">
      <c r="A4391" s="339" t="s">
        <v>2348</v>
      </c>
      <c r="B4391" s="339">
        <v>385</v>
      </c>
      <c r="C4391" s="339" t="s">
        <v>7614</v>
      </c>
    </row>
    <row r="4392" spans="1:3">
      <c r="A4392" s="339" t="s">
        <v>2375</v>
      </c>
      <c r="B4392" s="339">
        <v>880</v>
      </c>
      <c r="C4392" s="339" t="s">
        <v>7615</v>
      </c>
    </row>
    <row r="4393" spans="1:3">
      <c r="A4393" s="339" t="s">
        <v>2237</v>
      </c>
      <c r="B4393" s="339">
        <v>440</v>
      </c>
      <c r="C4393" s="339" t="s">
        <v>7616</v>
      </c>
    </row>
    <row r="4394" spans="1:3">
      <c r="A4394" s="339" t="s">
        <v>175</v>
      </c>
      <c r="B4394" s="339">
        <v>220</v>
      </c>
      <c r="C4394" s="339" t="s">
        <v>7617</v>
      </c>
    </row>
    <row r="4395" spans="1:3">
      <c r="A4395" s="339" t="s">
        <v>991</v>
      </c>
      <c r="B4395" s="339">
        <v>220</v>
      </c>
      <c r="C4395" s="339" t="s">
        <v>1646</v>
      </c>
    </row>
    <row r="4396" spans="1:3">
      <c r="A4396" s="339" t="s">
        <v>935</v>
      </c>
      <c r="B4396" s="339">
        <v>220</v>
      </c>
      <c r="C4396" s="339" t="s">
        <v>7618</v>
      </c>
    </row>
    <row r="4397" spans="1:3">
      <c r="A4397" s="339" t="s">
        <v>3678</v>
      </c>
      <c r="B4397" s="339">
        <v>200</v>
      </c>
      <c r="C4397" s="339" t="s">
        <v>7619</v>
      </c>
    </row>
    <row r="4398" spans="1:3">
      <c r="A4398" s="339" t="s">
        <v>163</v>
      </c>
      <c r="B4398" s="339">
        <v>440</v>
      </c>
      <c r="C4398" s="339" t="s">
        <v>7620</v>
      </c>
    </row>
    <row r="4399" spans="1:3">
      <c r="A4399" s="339" t="s">
        <v>1142</v>
      </c>
      <c r="B4399" s="339">
        <v>770</v>
      </c>
      <c r="C4399" s="339" t="s">
        <v>7621</v>
      </c>
    </row>
    <row r="4400" spans="1:3">
      <c r="A4400" s="339" t="s">
        <v>536</v>
      </c>
      <c r="B4400" s="339">
        <v>600</v>
      </c>
      <c r="C4400" s="339" t="s">
        <v>7622</v>
      </c>
    </row>
    <row r="4401" spans="1:3">
      <c r="A4401" s="339" t="s">
        <v>301</v>
      </c>
      <c r="B4401" s="339">
        <v>220</v>
      </c>
      <c r="C4401" s="339" t="s">
        <v>7623</v>
      </c>
    </row>
    <row r="4402" spans="1:3">
      <c r="A4402" s="339" t="s">
        <v>73</v>
      </c>
      <c r="B4402" s="339">
        <v>220</v>
      </c>
      <c r="C4402" s="339" t="s">
        <v>691</v>
      </c>
    </row>
    <row r="4403" spans="1:3">
      <c r="A4403" s="339" t="s">
        <v>7624</v>
      </c>
      <c r="B4403" s="339">
        <v>220</v>
      </c>
      <c r="C4403" s="339" t="s">
        <v>7625</v>
      </c>
    </row>
    <row r="4404" spans="1:3">
      <c r="A4404" s="339" t="s">
        <v>241</v>
      </c>
      <c r="B4404" s="339">
        <v>400</v>
      </c>
      <c r="C4404" s="339" t="s">
        <v>7626</v>
      </c>
    </row>
    <row r="4405" spans="1:3">
      <c r="A4405" s="339" t="s">
        <v>1116</v>
      </c>
      <c r="B4405" s="339">
        <v>220</v>
      </c>
      <c r="C4405" s="339" t="s">
        <v>7627</v>
      </c>
    </row>
    <row r="4406" spans="1:3">
      <c r="A4406" s="339" t="s">
        <v>75</v>
      </c>
      <c r="B4406" s="339">
        <v>220</v>
      </c>
      <c r="C4406" s="339" t="s">
        <v>450</v>
      </c>
    </row>
    <row r="4407" spans="1:3">
      <c r="A4407" s="339" t="s">
        <v>686</v>
      </c>
      <c r="B4407" s="339">
        <v>800</v>
      </c>
      <c r="C4407" s="339" t="s">
        <v>7628</v>
      </c>
    </row>
    <row r="4408" spans="1:3">
      <c r="A4408" s="339" t="s">
        <v>4324</v>
      </c>
      <c r="B4408" s="339">
        <v>200</v>
      </c>
      <c r="C4408" s="339" t="s">
        <v>7629</v>
      </c>
    </row>
    <row r="4409" spans="1:3">
      <c r="A4409" s="339" t="s">
        <v>3385</v>
      </c>
      <c r="B4409" s="339">
        <v>600</v>
      </c>
      <c r="C4409" s="339" t="s">
        <v>7630</v>
      </c>
    </row>
    <row r="4410" spans="1:3">
      <c r="A4410" s="339" t="s">
        <v>6123</v>
      </c>
      <c r="B4410" s="339">
        <v>220</v>
      </c>
      <c r="C4410" s="339" t="s">
        <v>7631</v>
      </c>
    </row>
    <row r="4411" spans="1:3">
      <c r="A4411" s="339" t="s">
        <v>958</v>
      </c>
      <c r="B4411" s="339">
        <v>800</v>
      </c>
      <c r="C4411" s="339" t="s">
        <v>7632</v>
      </c>
    </row>
    <row r="4412" spans="1:3">
      <c r="A4412" s="339" t="s">
        <v>136</v>
      </c>
      <c r="B4412" s="339">
        <v>880</v>
      </c>
      <c r="C4412" s="339" t="s">
        <v>7633</v>
      </c>
    </row>
    <row r="4413" spans="1:3">
      <c r="A4413" s="339" t="s">
        <v>323</v>
      </c>
      <c r="B4413" s="339">
        <v>800</v>
      </c>
      <c r="C4413" s="339" t="s">
        <v>7634</v>
      </c>
    </row>
    <row r="4414" spans="1:3">
      <c r="A4414" s="339" t="s">
        <v>2375</v>
      </c>
      <c r="B4414" s="339">
        <v>660</v>
      </c>
      <c r="C4414" s="339" t="s">
        <v>7635</v>
      </c>
    </row>
    <row r="4415" spans="1:3">
      <c r="A4415" s="339" t="s">
        <v>241</v>
      </c>
      <c r="B4415" s="339">
        <v>440</v>
      </c>
      <c r="C4415" s="339" t="s">
        <v>7636</v>
      </c>
    </row>
    <row r="4416" spans="1:3">
      <c r="A4416" s="339" t="s">
        <v>65</v>
      </c>
      <c r="B4416" s="339">
        <v>220</v>
      </c>
      <c r="C4416" s="339" t="s">
        <v>7637</v>
      </c>
    </row>
    <row r="4417" spans="1:3">
      <c r="A4417" s="339" t="s">
        <v>318</v>
      </c>
      <c r="B4417" s="339">
        <v>220</v>
      </c>
      <c r="C4417" s="339" t="s">
        <v>7638</v>
      </c>
    </row>
    <row r="4418" spans="1:3">
      <c r="A4418" s="339" t="s">
        <v>496</v>
      </c>
      <c r="B4418" s="339">
        <v>1540</v>
      </c>
      <c r="C4418" s="339" t="s">
        <v>7639</v>
      </c>
    </row>
    <row r="4419" spans="1:3">
      <c r="A4419" s="339" t="s">
        <v>395</v>
      </c>
      <c r="B4419" s="339">
        <v>220</v>
      </c>
      <c r="C4419" s="339" t="s">
        <v>7640</v>
      </c>
    </row>
    <row r="4420" spans="1:3">
      <c r="A4420" s="339" t="s">
        <v>1740</v>
      </c>
      <c r="B4420" s="339">
        <v>220</v>
      </c>
      <c r="C4420" s="339" t="s">
        <v>7641</v>
      </c>
    </row>
    <row r="4421" spans="1:3">
      <c r="A4421" s="339" t="s">
        <v>4534</v>
      </c>
      <c r="B4421" s="339">
        <v>400</v>
      </c>
      <c r="C4421" s="339" t="s">
        <v>7642</v>
      </c>
    </row>
    <row r="4422" spans="1:3">
      <c r="A4422" s="339" t="s">
        <v>71</v>
      </c>
      <c r="B4422" s="339">
        <v>220</v>
      </c>
      <c r="C4422" s="339" t="s">
        <v>7643</v>
      </c>
    </row>
    <row r="4423" spans="1:3">
      <c r="A4423" s="339" t="s">
        <v>82</v>
      </c>
      <c r="B4423" s="339">
        <v>1200</v>
      </c>
      <c r="C4423" s="339" t="s">
        <v>7644</v>
      </c>
    </row>
    <row r="4424" spans="1:3">
      <c r="A4424" s="339" t="s">
        <v>686</v>
      </c>
      <c r="B4424" s="339">
        <v>220</v>
      </c>
      <c r="C4424" s="339" t="s">
        <v>7645</v>
      </c>
    </row>
    <row r="4425" spans="1:3">
      <c r="A4425" s="339" t="s">
        <v>549</v>
      </c>
      <c r="B4425" s="339">
        <v>220</v>
      </c>
      <c r="C4425" s="339" t="s">
        <v>7646</v>
      </c>
    </row>
    <row r="4426" spans="1:3">
      <c r="A4426" s="339" t="s">
        <v>4844</v>
      </c>
      <c r="B4426" s="339">
        <v>1925</v>
      </c>
      <c r="C4426" s="339" t="s">
        <v>7647</v>
      </c>
    </row>
    <row r="4427" spans="1:3">
      <c r="A4427" s="339" t="s">
        <v>7648</v>
      </c>
      <c r="B4427" s="339">
        <v>440</v>
      </c>
      <c r="C4427" s="339" t="s">
        <v>7649</v>
      </c>
    </row>
    <row r="4428" spans="1:3">
      <c r="A4428" s="339" t="s">
        <v>6541</v>
      </c>
      <c r="B4428" s="339">
        <v>220</v>
      </c>
      <c r="C4428" s="339" t="s">
        <v>7650</v>
      </c>
    </row>
    <row r="4429" spans="1:3">
      <c r="A4429" s="339" t="s">
        <v>7651</v>
      </c>
      <c r="B4429" s="339">
        <v>220</v>
      </c>
      <c r="C4429" s="339" t="s">
        <v>7092</v>
      </c>
    </row>
    <row r="4430" spans="1:3">
      <c r="A4430" s="339" t="s">
        <v>177</v>
      </c>
      <c r="B4430" s="339">
        <v>600</v>
      </c>
      <c r="C4430" s="339" t="s">
        <v>7652</v>
      </c>
    </row>
    <row r="4431" spans="1:3">
      <c r="A4431" s="339" t="s">
        <v>3456</v>
      </c>
      <c r="B4431" s="339">
        <v>220</v>
      </c>
      <c r="C4431" s="339" t="s">
        <v>7653</v>
      </c>
    </row>
    <row r="4432" spans="1:3">
      <c r="A4432" s="339" t="s">
        <v>1256</v>
      </c>
      <c r="B4432" s="339">
        <v>800</v>
      </c>
      <c r="C4432" s="339" t="s">
        <v>7654</v>
      </c>
    </row>
    <row r="4433" spans="1:3">
      <c r="A4433" s="339" t="s">
        <v>1233</v>
      </c>
      <c r="B4433" s="339">
        <v>240</v>
      </c>
      <c r="C4433" s="339" t="s">
        <v>7655</v>
      </c>
    </row>
    <row r="4434" spans="1:3">
      <c r="A4434" s="339" t="s">
        <v>3550</v>
      </c>
      <c r="B4434" s="339">
        <v>220</v>
      </c>
      <c r="C4434" s="339" t="s">
        <v>7656</v>
      </c>
    </row>
    <row r="4435" spans="1:3">
      <c r="A4435" s="339" t="s">
        <v>5998</v>
      </c>
      <c r="B4435" s="339">
        <v>385</v>
      </c>
      <c r="C4435" s="339" t="s">
        <v>7657</v>
      </c>
    </row>
    <row r="4436" spans="1:3">
      <c r="A4436" s="339" t="s">
        <v>133</v>
      </c>
      <c r="B4436" s="339">
        <v>385</v>
      </c>
      <c r="C4436" s="339" t="s">
        <v>7658</v>
      </c>
    </row>
    <row r="4437" spans="1:3">
      <c r="A4437" s="339" t="s">
        <v>177</v>
      </c>
      <c r="B4437" s="339">
        <v>220</v>
      </c>
      <c r="C4437" s="339" t="s">
        <v>7659</v>
      </c>
    </row>
    <row r="4438" spans="1:3">
      <c r="A4438" s="339" t="s">
        <v>338</v>
      </c>
      <c r="B4438" s="339">
        <v>220</v>
      </c>
      <c r="C4438" s="339" t="s">
        <v>7660</v>
      </c>
    </row>
    <row r="4439" spans="1:3">
      <c r="A4439" s="339" t="s">
        <v>3634</v>
      </c>
      <c r="B4439" s="339">
        <v>220</v>
      </c>
      <c r="C4439" s="339" t="s">
        <v>7661</v>
      </c>
    </row>
    <row r="4440" spans="1:3">
      <c r="A4440" s="339" t="s">
        <v>104</v>
      </c>
      <c r="B4440" s="339">
        <v>440</v>
      </c>
      <c r="C4440" s="339" t="s">
        <v>7662</v>
      </c>
    </row>
    <row r="4441" spans="1:3">
      <c r="A4441" s="339" t="s">
        <v>690</v>
      </c>
      <c r="B4441" s="339">
        <v>220</v>
      </c>
      <c r="C4441" s="339" t="s">
        <v>7663</v>
      </c>
    </row>
    <row r="4442" spans="1:3">
      <c r="A4442" s="339" t="s">
        <v>3291</v>
      </c>
      <c r="B4442" s="339">
        <v>600</v>
      </c>
      <c r="C4442" s="339" t="s">
        <v>7664</v>
      </c>
    </row>
    <row r="4443" spans="1:3">
      <c r="A4443" s="339" t="s">
        <v>3874</v>
      </c>
      <c r="B4443" s="339">
        <v>220</v>
      </c>
      <c r="C4443" s="339" t="s">
        <v>7665</v>
      </c>
    </row>
    <row r="4444" spans="1:3">
      <c r="A4444" s="339" t="s">
        <v>75</v>
      </c>
      <c r="B4444" s="339">
        <v>800</v>
      </c>
      <c r="C4444" s="339" t="s">
        <v>7666</v>
      </c>
    </row>
    <row r="4445" spans="1:3">
      <c r="A4445" s="339" t="s">
        <v>316</v>
      </c>
      <c r="B4445" s="339">
        <v>220</v>
      </c>
      <c r="C4445" s="339" t="s">
        <v>7667</v>
      </c>
    </row>
    <row r="4446" spans="1:3">
      <c r="A4446" s="339" t="s">
        <v>3313</v>
      </c>
      <c r="B4446" s="339">
        <v>440</v>
      </c>
      <c r="C4446" s="339" t="s">
        <v>7668</v>
      </c>
    </row>
    <row r="4447" spans="1:3">
      <c r="A4447" s="339" t="s">
        <v>502</v>
      </c>
      <c r="B4447" s="339">
        <v>220</v>
      </c>
      <c r="C4447" s="339" t="s">
        <v>7669</v>
      </c>
    </row>
    <row r="4448" spans="1:3">
      <c r="A4448" s="339" t="s">
        <v>117</v>
      </c>
      <c r="B4448" s="339">
        <v>220</v>
      </c>
      <c r="C4448" s="339" t="s">
        <v>7670</v>
      </c>
    </row>
    <row r="4449" spans="1:3">
      <c r="A4449" s="339" t="s">
        <v>4052</v>
      </c>
      <c r="B4449" s="339">
        <v>200</v>
      </c>
      <c r="C4449" s="339" t="s">
        <v>7671</v>
      </c>
    </row>
    <row r="4450" spans="1:3">
      <c r="A4450" s="339" t="s">
        <v>99</v>
      </c>
      <c r="B4450" s="339">
        <v>600</v>
      </c>
      <c r="C4450" s="339" t="s">
        <v>7672</v>
      </c>
    </row>
    <row r="4451" spans="1:3">
      <c r="A4451" s="339" t="s">
        <v>250</v>
      </c>
      <c r="B4451" s="339">
        <v>220</v>
      </c>
      <c r="C4451" s="339" t="s">
        <v>7673</v>
      </c>
    </row>
    <row r="4452" spans="1:3">
      <c r="A4452" s="339" t="s">
        <v>303</v>
      </c>
      <c r="B4452" s="339">
        <v>220</v>
      </c>
      <c r="C4452" s="339" t="s">
        <v>7674</v>
      </c>
    </row>
    <row r="4453" spans="1:3">
      <c r="A4453" s="339" t="s">
        <v>4511</v>
      </c>
      <c r="B4453" s="339">
        <v>600</v>
      </c>
      <c r="C4453" s="339" t="s">
        <v>7675</v>
      </c>
    </row>
    <row r="4454" spans="1:3">
      <c r="A4454" s="339" t="s">
        <v>278</v>
      </c>
      <c r="B4454" s="339">
        <v>1155</v>
      </c>
      <c r="C4454" s="339" t="s">
        <v>7676</v>
      </c>
    </row>
    <row r="4455" spans="1:3">
      <c r="A4455" s="339" t="s">
        <v>133</v>
      </c>
      <c r="B4455" s="339">
        <v>220</v>
      </c>
      <c r="C4455" s="339" t="s">
        <v>7677</v>
      </c>
    </row>
    <row r="4456" spans="1:3">
      <c r="A4456" s="339" t="s">
        <v>604</v>
      </c>
      <c r="B4456" s="339">
        <v>800</v>
      </c>
      <c r="C4456" s="339" t="s">
        <v>7678</v>
      </c>
    </row>
    <row r="4457" spans="1:3">
      <c r="A4457" s="339" t="s">
        <v>170</v>
      </c>
      <c r="B4457" s="339">
        <v>200</v>
      </c>
      <c r="C4457" s="339" t="s">
        <v>7679</v>
      </c>
    </row>
    <row r="4458" spans="1:3">
      <c r="A4458" s="339" t="s">
        <v>122</v>
      </c>
      <c r="B4458" s="339">
        <v>1155</v>
      </c>
      <c r="C4458" s="339" t="s">
        <v>7680</v>
      </c>
    </row>
    <row r="4459" spans="1:3">
      <c r="A4459" s="339" t="s">
        <v>163</v>
      </c>
      <c r="B4459" s="339">
        <v>220</v>
      </c>
      <c r="C4459" s="339" t="s">
        <v>7681</v>
      </c>
    </row>
    <row r="4460" spans="1:3">
      <c r="A4460" s="339" t="s">
        <v>954</v>
      </c>
      <c r="B4460" s="339">
        <v>1000</v>
      </c>
      <c r="C4460" s="339" t="s">
        <v>7682</v>
      </c>
    </row>
    <row r="4461" spans="1:3">
      <c r="A4461" s="339" t="s">
        <v>435</v>
      </c>
      <c r="B4461" s="339">
        <v>880</v>
      </c>
      <c r="C4461" s="339" t="s">
        <v>7683</v>
      </c>
    </row>
    <row r="4462" spans="1:3">
      <c r="A4462" s="339" t="s">
        <v>323</v>
      </c>
      <c r="B4462" s="339">
        <v>1925</v>
      </c>
      <c r="C4462" s="339" t="s">
        <v>7684</v>
      </c>
    </row>
    <row r="4463" spans="1:3">
      <c r="A4463" s="339" t="s">
        <v>161</v>
      </c>
      <c r="B4463" s="339">
        <v>880</v>
      </c>
      <c r="C4463" s="339" t="s">
        <v>7685</v>
      </c>
    </row>
    <row r="4464" spans="1:3">
      <c r="A4464" s="339" t="s">
        <v>1562</v>
      </c>
      <c r="B4464" s="339">
        <v>220</v>
      </c>
      <c r="C4464" s="339" t="s">
        <v>1301</v>
      </c>
    </row>
    <row r="4465" spans="1:3">
      <c r="A4465" s="339" t="s">
        <v>1116</v>
      </c>
      <c r="B4465" s="339">
        <v>800</v>
      </c>
      <c r="C4465" s="339" t="s">
        <v>7686</v>
      </c>
    </row>
    <row r="4466" spans="1:3">
      <c r="A4466" s="339" t="s">
        <v>665</v>
      </c>
      <c r="B4466" s="339">
        <v>770</v>
      </c>
      <c r="C4466" s="339" t="s">
        <v>7687</v>
      </c>
    </row>
    <row r="4467" spans="1:3">
      <c r="A4467" s="339" t="s">
        <v>460</v>
      </c>
      <c r="B4467" s="339">
        <v>220</v>
      </c>
      <c r="C4467" s="339" t="s">
        <v>7688</v>
      </c>
    </row>
    <row r="4468" spans="1:3">
      <c r="A4468" s="339" t="s">
        <v>504</v>
      </c>
      <c r="B4468" s="339">
        <v>220</v>
      </c>
      <c r="C4468" s="339" t="s">
        <v>7689</v>
      </c>
    </row>
    <row r="4469" spans="1:3">
      <c r="A4469" s="339" t="s">
        <v>301</v>
      </c>
      <c r="B4469" s="339">
        <v>1320</v>
      </c>
      <c r="C4469" s="339" t="s">
        <v>7690</v>
      </c>
    </row>
    <row r="4470" spans="1:3">
      <c r="A4470" s="339" t="s">
        <v>884</v>
      </c>
      <c r="B4470" s="339">
        <v>800</v>
      </c>
      <c r="C4470" s="339" t="s">
        <v>7691</v>
      </c>
    </row>
    <row r="4471" spans="1:3">
      <c r="A4471" s="339" t="s">
        <v>536</v>
      </c>
      <c r="B4471" s="339">
        <v>1400</v>
      </c>
      <c r="C4471" s="339" t="s">
        <v>7692</v>
      </c>
    </row>
    <row r="4472" spans="1:3">
      <c r="A4472" s="339" t="s">
        <v>261</v>
      </c>
      <c r="B4472" s="339">
        <v>1540</v>
      </c>
      <c r="C4472" s="339" t="s">
        <v>7693</v>
      </c>
    </row>
    <row r="4473" spans="1:3">
      <c r="A4473" s="339" t="s">
        <v>347</v>
      </c>
      <c r="B4473" s="339">
        <v>220</v>
      </c>
      <c r="C4473" s="339" t="s">
        <v>7694</v>
      </c>
    </row>
    <row r="4474" spans="1:3">
      <c r="A4474" s="339" t="s">
        <v>408</v>
      </c>
      <c r="B4474" s="339">
        <v>1000</v>
      </c>
      <c r="C4474" s="339" t="s">
        <v>7695</v>
      </c>
    </row>
    <row r="4475" spans="1:3">
      <c r="A4475" s="339" t="s">
        <v>117</v>
      </c>
      <c r="B4475" s="339">
        <v>220</v>
      </c>
      <c r="C4475" s="339" t="s">
        <v>7696</v>
      </c>
    </row>
    <row r="4476" spans="1:3">
      <c r="A4476" s="339" t="s">
        <v>361</v>
      </c>
      <c r="B4476" s="339">
        <v>220</v>
      </c>
      <c r="C4476" s="339" t="s">
        <v>4495</v>
      </c>
    </row>
    <row r="4477" spans="1:3">
      <c r="A4477" s="339" t="s">
        <v>7697</v>
      </c>
      <c r="B4477" s="339">
        <v>770</v>
      </c>
      <c r="C4477" s="339" t="s">
        <v>7698</v>
      </c>
    </row>
    <row r="4478" spans="1:3">
      <c r="A4478" s="339" t="s">
        <v>1660</v>
      </c>
      <c r="B4478" s="339">
        <v>600</v>
      </c>
      <c r="C4478" s="339" t="s">
        <v>7699</v>
      </c>
    </row>
    <row r="4479" spans="1:3">
      <c r="A4479" s="339" t="s">
        <v>1024</v>
      </c>
      <c r="B4479" s="339">
        <v>1000</v>
      </c>
      <c r="C4479" s="339" t="s">
        <v>7700</v>
      </c>
    </row>
    <row r="4480" spans="1:3">
      <c r="A4480" s="339" t="s">
        <v>371</v>
      </c>
      <c r="B4480" s="339">
        <v>660</v>
      </c>
      <c r="C4480" s="339" t="s">
        <v>7701</v>
      </c>
    </row>
    <row r="4481" spans="1:3">
      <c r="A4481" s="339" t="s">
        <v>549</v>
      </c>
      <c r="B4481" s="339">
        <v>220</v>
      </c>
      <c r="C4481" s="339" t="s">
        <v>1971</v>
      </c>
    </row>
    <row r="4482" spans="1:3">
      <c r="A4482" s="339" t="s">
        <v>536</v>
      </c>
      <c r="B4482" s="339">
        <v>220</v>
      </c>
      <c r="C4482" s="339" t="s">
        <v>7702</v>
      </c>
    </row>
    <row r="4483" spans="1:3">
      <c r="A4483" s="339" t="s">
        <v>2496</v>
      </c>
      <c r="B4483" s="339">
        <v>600</v>
      </c>
      <c r="C4483" s="339" t="s">
        <v>7703</v>
      </c>
    </row>
    <row r="4484" spans="1:3">
      <c r="A4484" s="339" t="s">
        <v>3306</v>
      </c>
      <c r="B4484" s="339">
        <v>1925</v>
      </c>
      <c r="C4484" s="339" t="s">
        <v>7704</v>
      </c>
    </row>
    <row r="4485" spans="1:3">
      <c r="A4485" s="339" t="s">
        <v>888</v>
      </c>
      <c r="B4485" s="339">
        <v>200</v>
      </c>
      <c r="C4485" s="339" t="s">
        <v>7705</v>
      </c>
    </row>
    <row r="4486" spans="1:3">
      <c r="A4486" s="339" t="s">
        <v>1253</v>
      </c>
      <c r="B4486" s="339">
        <v>200</v>
      </c>
      <c r="C4486" s="339" t="s">
        <v>1096</v>
      </c>
    </row>
    <row r="4487" spans="1:3">
      <c r="A4487" s="339" t="s">
        <v>1550</v>
      </c>
      <c r="B4487" s="339">
        <v>220</v>
      </c>
      <c r="C4487" s="339" t="s">
        <v>7706</v>
      </c>
    </row>
    <row r="4488" spans="1:3">
      <c r="A4488" s="339" t="s">
        <v>203</v>
      </c>
      <c r="B4488" s="339">
        <v>220</v>
      </c>
      <c r="C4488" s="339" t="s">
        <v>7707</v>
      </c>
    </row>
    <row r="4489" spans="1:3">
      <c r="A4489" s="339" t="s">
        <v>259</v>
      </c>
      <c r="B4489" s="339">
        <v>1000</v>
      </c>
      <c r="C4489" s="339" t="s">
        <v>7708</v>
      </c>
    </row>
    <row r="4490" spans="1:3">
      <c r="A4490" s="339" t="s">
        <v>1325</v>
      </c>
      <c r="B4490" s="339">
        <v>440</v>
      </c>
      <c r="C4490" s="339" t="s">
        <v>7709</v>
      </c>
    </row>
    <row r="4491" spans="1:3">
      <c r="A4491" s="339" t="s">
        <v>5788</v>
      </c>
      <c r="B4491" s="339">
        <v>800</v>
      </c>
      <c r="C4491" s="339" t="s">
        <v>7710</v>
      </c>
    </row>
    <row r="4492" spans="1:3">
      <c r="A4492" s="339" t="s">
        <v>536</v>
      </c>
      <c r="B4492" s="339">
        <v>880</v>
      </c>
      <c r="C4492" s="339" t="s">
        <v>7711</v>
      </c>
    </row>
    <row r="4493" spans="1:3">
      <c r="A4493" s="339" t="s">
        <v>327</v>
      </c>
      <c r="B4493" s="339">
        <v>1000</v>
      </c>
      <c r="C4493" s="339" t="s">
        <v>7712</v>
      </c>
    </row>
    <row r="4494" spans="1:3">
      <c r="A4494" s="339" t="s">
        <v>831</v>
      </c>
      <c r="B4494" s="339">
        <v>1000</v>
      </c>
      <c r="C4494" s="339" t="s">
        <v>7713</v>
      </c>
    </row>
    <row r="4495" spans="1:3">
      <c r="A4495" s="339" t="s">
        <v>408</v>
      </c>
      <c r="B4495" s="339">
        <v>240</v>
      </c>
      <c r="C4495" s="339" t="s">
        <v>7714</v>
      </c>
    </row>
    <row r="4496" spans="1:3">
      <c r="A4496" s="339" t="s">
        <v>562</v>
      </c>
      <c r="B4496" s="339">
        <v>600</v>
      </c>
      <c r="C4496" s="339" t="s">
        <v>7715</v>
      </c>
    </row>
    <row r="4497" spans="1:3">
      <c r="A4497" s="339" t="s">
        <v>424</v>
      </c>
      <c r="B4497" s="339">
        <v>220</v>
      </c>
      <c r="C4497" s="339" t="s">
        <v>7716</v>
      </c>
    </row>
    <row r="4498" spans="1:3">
      <c r="A4498" s="339" t="s">
        <v>710</v>
      </c>
      <c r="B4498" s="339">
        <v>1200</v>
      </c>
      <c r="C4498" s="339" t="s">
        <v>7717</v>
      </c>
    </row>
    <row r="4499" spans="1:3">
      <c r="A4499" s="339" t="s">
        <v>1915</v>
      </c>
      <c r="B4499" s="339">
        <v>220</v>
      </c>
      <c r="C4499" s="339" t="s">
        <v>7718</v>
      </c>
    </row>
    <row r="4500" spans="1:3">
      <c r="A4500" s="339" t="s">
        <v>736</v>
      </c>
      <c r="B4500" s="339">
        <v>400</v>
      </c>
      <c r="C4500" s="339" t="s">
        <v>7719</v>
      </c>
    </row>
    <row r="4501" spans="1:3">
      <c r="A4501" s="339" t="s">
        <v>4892</v>
      </c>
      <c r="B4501" s="339">
        <v>600</v>
      </c>
      <c r="C4501" s="339" t="s">
        <v>7720</v>
      </c>
    </row>
    <row r="4502" spans="1:3">
      <c r="A4502" s="339" t="s">
        <v>635</v>
      </c>
      <c r="B4502" s="339">
        <v>200</v>
      </c>
      <c r="C4502" s="339" t="s">
        <v>7721</v>
      </c>
    </row>
    <row r="4503" spans="1:3">
      <c r="A4503" s="339" t="s">
        <v>94</v>
      </c>
      <c r="B4503" s="339">
        <v>400</v>
      </c>
      <c r="C4503" s="339" t="s">
        <v>7722</v>
      </c>
    </row>
    <row r="4504" spans="1:3">
      <c r="A4504" s="339" t="s">
        <v>884</v>
      </c>
      <c r="B4504" s="339">
        <v>600</v>
      </c>
      <c r="C4504" s="339" t="s">
        <v>7723</v>
      </c>
    </row>
    <row r="4505" spans="1:3">
      <c r="A4505" s="339" t="s">
        <v>895</v>
      </c>
      <c r="B4505" s="339">
        <v>220</v>
      </c>
      <c r="C4505" s="339" t="s">
        <v>7724</v>
      </c>
    </row>
    <row r="4506" spans="1:3">
      <c r="A4506" s="339" t="s">
        <v>427</v>
      </c>
      <c r="B4506" s="339">
        <v>600</v>
      </c>
      <c r="C4506" s="339" t="s">
        <v>7725</v>
      </c>
    </row>
    <row r="4507" spans="1:3">
      <c r="A4507" s="339" t="s">
        <v>4730</v>
      </c>
      <c r="B4507" s="339">
        <v>1100</v>
      </c>
      <c r="C4507" s="339" t="s">
        <v>7726</v>
      </c>
    </row>
    <row r="4508" spans="1:3">
      <c r="A4508" s="339" t="s">
        <v>99</v>
      </c>
      <c r="B4508" s="339">
        <v>1000</v>
      </c>
      <c r="C4508" s="339" t="s">
        <v>7727</v>
      </c>
    </row>
    <row r="4509" spans="1:3">
      <c r="A4509" s="339" t="s">
        <v>435</v>
      </c>
      <c r="B4509" s="339">
        <v>220</v>
      </c>
      <c r="C4509" s="339" t="s">
        <v>3599</v>
      </c>
    </row>
    <row r="4510" spans="1:3">
      <c r="A4510" s="339" t="s">
        <v>261</v>
      </c>
      <c r="B4510" s="339">
        <v>220</v>
      </c>
      <c r="C4510" s="339" t="s">
        <v>7728</v>
      </c>
    </row>
    <row r="4511" spans="1:3">
      <c r="A4511" s="339" t="s">
        <v>3497</v>
      </c>
      <c r="B4511" s="339">
        <v>400</v>
      </c>
      <c r="C4511" s="339" t="s">
        <v>7729</v>
      </c>
    </row>
    <row r="4512" spans="1:3">
      <c r="A4512" s="339" t="s">
        <v>2348</v>
      </c>
      <c r="B4512" s="339">
        <v>1100</v>
      </c>
      <c r="C4512" s="339" t="s">
        <v>2313</v>
      </c>
    </row>
    <row r="4513" spans="1:3">
      <c r="A4513" s="339" t="s">
        <v>1233</v>
      </c>
      <c r="B4513" s="339">
        <v>1925</v>
      </c>
      <c r="C4513" s="339" t="s">
        <v>7730</v>
      </c>
    </row>
    <row r="4514" spans="1:3">
      <c r="A4514" s="339" t="s">
        <v>111</v>
      </c>
      <c r="B4514" s="339">
        <v>220</v>
      </c>
      <c r="C4514" s="339" t="s">
        <v>7731</v>
      </c>
    </row>
    <row r="4515" spans="1:3">
      <c r="A4515" s="339" t="s">
        <v>7172</v>
      </c>
      <c r="B4515" s="339">
        <v>220</v>
      </c>
      <c r="C4515" s="339" t="s">
        <v>7732</v>
      </c>
    </row>
    <row r="4516" spans="1:3">
      <c r="A4516" s="339" t="s">
        <v>65</v>
      </c>
      <c r="B4516" s="339">
        <v>1540</v>
      </c>
      <c r="C4516" s="339" t="s">
        <v>7733</v>
      </c>
    </row>
    <row r="4517" spans="1:3">
      <c r="A4517" s="339" t="s">
        <v>303</v>
      </c>
      <c r="B4517" s="339">
        <v>220</v>
      </c>
      <c r="C4517" s="339" t="s">
        <v>7734</v>
      </c>
    </row>
    <row r="4518" spans="1:3">
      <c r="A4518" s="339" t="s">
        <v>61</v>
      </c>
      <c r="B4518" s="339">
        <v>220</v>
      </c>
      <c r="C4518" s="339" t="s">
        <v>7735</v>
      </c>
    </row>
    <row r="4519" spans="1:3">
      <c r="A4519" s="339" t="s">
        <v>3522</v>
      </c>
      <c r="B4519" s="339">
        <v>800</v>
      </c>
      <c r="C4519" s="339" t="s">
        <v>7736</v>
      </c>
    </row>
    <row r="4520" spans="1:3">
      <c r="A4520" s="339" t="s">
        <v>3585</v>
      </c>
      <c r="B4520" s="339">
        <v>800</v>
      </c>
      <c r="C4520" s="339" t="s">
        <v>7737</v>
      </c>
    </row>
    <row r="4521" spans="1:3">
      <c r="A4521" s="339" t="s">
        <v>359</v>
      </c>
      <c r="B4521" s="339">
        <v>220</v>
      </c>
      <c r="C4521" s="339" t="s">
        <v>7738</v>
      </c>
    </row>
    <row r="4522" spans="1:3">
      <c r="A4522" s="339" t="s">
        <v>4815</v>
      </c>
      <c r="B4522" s="339">
        <v>1155</v>
      </c>
      <c r="C4522" s="339" t="s">
        <v>7739</v>
      </c>
    </row>
    <row r="4523" spans="1:3">
      <c r="A4523" s="339" t="s">
        <v>1069</v>
      </c>
      <c r="B4523" s="339">
        <v>220</v>
      </c>
      <c r="C4523" s="339" t="s">
        <v>7740</v>
      </c>
    </row>
    <row r="4524" spans="1:3">
      <c r="A4524" s="339" t="s">
        <v>57</v>
      </c>
      <c r="B4524" s="339">
        <v>400</v>
      </c>
      <c r="C4524" s="339" t="s">
        <v>7741</v>
      </c>
    </row>
    <row r="4525" spans="1:3">
      <c r="A4525" s="339" t="s">
        <v>4408</v>
      </c>
      <c r="B4525" s="339">
        <v>220</v>
      </c>
      <c r="C4525" s="339" t="s">
        <v>7742</v>
      </c>
    </row>
    <row r="4526" spans="1:3">
      <c r="A4526" s="339" t="s">
        <v>1579</v>
      </c>
      <c r="B4526" s="339">
        <v>220</v>
      </c>
      <c r="C4526" s="339" t="s">
        <v>1495</v>
      </c>
    </row>
    <row r="4527" spans="1:3">
      <c r="A4527" s="339" t="s">
        <v>142</v>
      </c>
      <c r="B4527" s="339">
        <v>385</v>
      </c>
      <c r="C4527" s="339" t="s">
        <v>7743</v>
      </c>
    </row>
    <row r="4528" spans="1:3">
      <c r="A4528" s="339" t="s">
        <v>3410</v>
      </c>
      <c r="B4528" s="339">
        <v>220</v>
      </c>
      <c r="C4528" s="339" t="s">
        <v>7744</v>
      </c>
    </row>
    <row r="4529" spans="1:3">
      <c r="A4529" s="339" t="s">
        <v>3878</v>
      </c>
      <c r="B4529" s="339">
        <v>220</v>
      </c>
      <c r="C4529" s="339" t="s">
        <v>4218</v>
      </c>
    </row>
    <row r="4530" spans="1:3">
      <c r="A4530" s="339" t="s">
        <v>818</v>
      </c>
      <c r="B4530" s="339">
        <v>600</v>
      </c>
      <c r="C4530" s="339" t="s">
        <v>7745</v>
      </c>
    </row>
    <row r="4531" spans="1:3">
      <c r="A4531" s="339" t="s">
        <v>75</v>
      </c>
      <c r="B4531" s="339">
        <v>220</v>
      </c>
      <c r="C4531" s="339" t="s">
        <v>7746</v>
      </c>
    </row>
    <row r="4532" spans="1:3">
      <c r="A4532" s="339" t="s">
        <v>3878</v>
      </c>
      <c r="B4532" s="339">
        <v>220</v>
      </c>
      <c r="C4532" s="339" t="s">
        <v>7747</v>
      </c>
    </row>
    <row r="4533" spans="1:3">
      <c r="A4533" s="339" t="s">
        <v>536</v>
      </c>
      <c r="B4533" s="339">
        <v>220</v>
      </c>
      <c r="C4533" s="339" t="s">
        <v>7748</v>
      </c>
    </row>
    <row r="4534" spans="1:3">
      <c r="A4534" s="339" t="s">
        <v>117</v>
      </c>
      <c r="B4534" s="339">
        <v>220</v>
      </c>
      <c r="C4534" s="339" t="s">
        <v>7749</v>
      </c>
    </row>
    <row r="4535" spans="1:3">
      <c r="A4535" s="339" t="s">
        <v>5949</v>
      </c>
      <c r="B4535" s="339">
        <v>220</v>
      </c>
      <c r="C4535" s="339" t="s">
        <v>7750</v>
      </c>
    </row>
    <row r="4536" spans="1:3">
      <c r="A4536" s="339" t="s">
        <v>504</v>
      </c>
      <c r="B4536" s="339">
        <v>220</v>
      </c>
      <c r="C4536" s="339" t="s">
        <v>7751</v>
      </c>
    </row>
    <row r="4537" spans="1:3">
      <c r="A4537" s="339" t="s">
        <v>884</v>
      </c>
      <c r="B4537" s="339">
        <v>800</v>
      </c>
      <c r="C4537" s="339" t="s">
        <v>7752</v>
      </c>
    </row>
    <row r="4538" spans="1:3">
      <c r="A4538" s="339" t="s">
        <v>4534</v>
      </c>
      <c r="B4538" s="339">
        <v>600</v>
      </c>
      <c r="C4538" s="339" t="s">
        <v>7753</v>
      </c>
    </row>
    <row r="4539" spans="1:3">
      <c r="A4539" s="339" t="s">
        <v>6791</v>
      </c>
      <c r="B4539" s="339">
        <v>1540</v>
      </c>
      <c r="C4539" s="339" t="s">
        <v>7754</v>
      </c>
    </row>
    <row r="4540" spans="1:3">
      <c r="A4540" s="339" t="s">
        <v>161</v>
      </c>
      <c r="B4540" s="339">
        <v>480</v>
      </c>
      <c r="C4540" s="339" t="s">
        <v>7755</v>
      </c>
    </row>
    <row r="4541" spans="1:3">
      <c r="A4541" s="339" t="s">
        <v>259</v>
      </c>
      <c r="B4541" s="339">
        <v>660</v>
      </c>
      <c r="C4541" s="339" t="s">
        <v>7756</v>
      </c>
    </row>
    <row r="4542" spans="1:3">
      <c r="A4542" s="339" t="s">
        <v>236</v>
      </c>
      <c r="B4542" s="339">
        <v>220</v>
      </c>
      <c r="C4542" s="339" t="s">
        <v>7173</v>
      </c>
    </row>
    <row r="4543" spans="1:3">
      <c r="A4543" s="339" t="s">
        <v>6327</v>
      </c>
      <c r="B4543" s="339">
        <v>1000</v>
      </c>
      <c r="C4543" s="339" t="s">
        <v>7757</v>
      </c>
    </row>
    <row r="4544" spans="1:3">
      <c r="A4544" s="339" t="s">
        <v>142</v>
      </c>
      <c r="B4544" s="339">
        <v>200</v>
      </c>
      <c r="C4544" s="339" t="s">
        <v>3270</v>
      </c>
    </row>
    <row r="4545" spans="1:3">
      <c r="A4545" s="339" t="s">
        <v>1087</v>
      </c>
      <c r="B4545" s="339">
        <v>200</v>
      </c>
      <c r="C4545" s="339" t="s">
        <v>7758</v>
      </c>
    </row>
    <row r="4546" spans="1:3">
      <c r="A4546" s="339" t="s">
        <v>403</v>
      </c>
      <c r="B4546" s="339">
        <v>220</v>
      </c>
      <c r="C4546" s="339" t="s">
        <v>7759</v>
      </c>
    </row>
    <row r="4547" spans="1:3">
      <c r="A4547" s="339" t="s">
        <v>2469</v>
      </c>
      <c r="B4547" s="339">
        <v>220</v>
      </c>
      <c r="C4547" s="339" t="s">
        <v>7760</v>
      </c>
    </row>
    <row r="4548" spans="1:3">
      <c r="A4548" s="339" t="s">
        <v>6569</v>
      </c>
      <c r="B4548" s="339">
        <v>220</v>
      </c>
      <c r="C4548" s="339" t="s">
        <v>7761</v>
      </c>
    </row>
    <row r="4549" spans="1:3">
      <c r="A4549" s="339" t="s">
        <v>125</v>
      </c>
      <c r="B4549" s="339">
        <v>220</v>
      </c>
      <c r="C4549" s="339" t="s">
        <v>7762</v>
      </c>
    </row>
    <row r="4550" spans="1:3">
      <c r="A4550" s="339" t="s">
        <v>207</v>
      </c>
      <c r="B4550" s="339">
        <v>240</v>
      </c>
      <c r="C4550" s="339" t="s">
        <v>5362</v>
      </c>
    </row>
    <row r="4551" spans="1:3">
      <c r="A4551" s="339" t="s">
        <v>3291</v>
      </c>
      <c r="B4551" s="339">
        <v>220</v>
      </c>
      <c r="C4551" s="339" t="s">
        <v>7763</v>
      </c>
    </row>
    <row r="4552" spans="1:3">
      <c r="A4552" s="339" t="s">
        <v>323</v>
      </c>
      <c r="B4552" s="339">
        <v>220</v>
      </c>
      <c r="C4552" s="339" t="s">
        <v>7764</v>
      </c>
    </row>
    <row r="4553" spans="1:3">
      <c r="A4553" s="339" t="s">
        <v>1623</v>
      </c>
      <c r="B4553" s="339">
        <v>1100</v>
      </c>
      <c r="C4553" s="339" t="s">
        <v>7765</v>
      </c>
    </row>
    <row r="4554" spans="1:3">
      <c r="A4554" s="339" t="s">
        <v>99</v>
      </c>
      <c r="B4554" s="339">
        <v>800</v>
      </c>
      <c r="C4554" s="339" t="s">
        <v>7766</v>
      </c>
    </row>
    <row r="4555" spans="1:3">
      <c r="A4555" s="339" t="s">
        <v>207</v>
      </c>
      <c r="B4555" s="339">
        <v>200</v>
      </c>
      <c r="C4555" s="339" t="s">
        <v>7767</v>
      </c>
    </row>
    <row r="4556" spans="1:3">
      <c r="A4556" s="339" t="s">
        <v>954</v>
      </c>
      <c r="B4556" s="339">
        <v>440</v>
      </c>
      <c r="C4556" s="339" t="s">
        <v>5104</v>
      </c>
    </row>
    <row r="4557" spans="1:3">
      <c r="A4557" s="339" t="s">
        <v>3550</v>
      </c>
      <c r="B4557" s="339">
        <v>385</v>
      </c>
      <c r="C4557" s="339" t="s">
        <v>1607</v>
      </c>
    </row>
    <row r="4558" spans="1:3">
      <c r="A4558" s="339" t="s">
        <v>2348</v>
      </c>
      <c r="B4558" s="339">
        <v>400</v>
      </c>
      <c r="C4558" s="339" t="s">
        <v>7768</v>
      </c>
    </row>
    <row r="4559" spans="1:3">
      <c r="A4559" s="339" t="s">
        <v>201</v>
      </c>
      <c r="B4559" s="339">
        <v>880</v>
      </c>
      <c r="C4559" s="339" t="s">
        <v>7769</v>
      </c>
    </row>
    <row r="4560" spans="1:3">
      <c r="A4560" s="339" t="s">
        <v>2375</v>
      </c>
      <c r="B4560" s="339">
        <v>220</v>
      </c>
      <c r="C4560" s="339" t="s">
        <v>7770</v>
      </c>
    </row>
    <row r="4561" spans="1:3">
      <c r="A4561" s="339" t="s">
        <v>3618</v>
      </c>
      <c r="B4561" s="339">
        <v>1540</v>
      </c>
      <c r="C4561" s="339" t="s">
        <v>7771</v>
      </c>
    </row>
    <row r="4562" spans="1:3">
      <c r="A4562" s="339" t="s">
        <v>2069</v>
      </c>
      <c r="B4562" s="339">
        <v>1540</v>
      </c>
      <c r="C4562" s="339" t="s">
        <v>7772</v>
      </c>
    </row>
    <row r="4563" spans="1:3">
      <c r="A4563" s="339" t="s">
        <v>536</v>
      </c>
      <c r="B4563" s="339">
        <v>800</v>
      </c>
      <c r="C4563" s="339" t="s">
        <v>7773</v>
      </c>
    </row>
    <row r="4564" spans="1:3">
      <c r="A4564" s="339" t="s">
        <v>75</v>
      </c>
      <c r="B4564" s="339">
        <v>240</v>
      </c>
      <c r="C4564" s="339" t="s">
        <v>7774</v>
      </c>
    </row>
    <row r="4565" spans="1:3">
      <c r="A4565" s="339" t="s">
        <v>2069</v>
      </c>
      <c r="B4565" s="339">
        <v>220</v>
      </c>
      <c r="C4565" s="339" t="s">
        <v>7775</v>
      </c>
    </row>
    <row r="4566" spans="1:3">
      <c r="A4566" s="339" t="s">
        <v>301</v>
      </c>
      <c r="B4566" s="339">
        <v>220</v>
      </c>
      <c r="C4566" s="339" t="s">
        <v>7776</v>
      </c>
    </row>
    <row r="4567" spans="1:3">
      <c r="A4567" s="339" t="s">
        <v>4052</v>
      </c>
      <c r="B4567" s="339">
        <v>440</v>
      </c>
      <c r="C4567" s="339" t="s">
        <v>7777</v>
      </c>
    </row>
    <row r="4568" spans="1:3">
      <c r="A4568" s="339" t="s">
        <v>88</v>
      </c>
      <c r="B4568" s="339">
        <v>220</v>
      </c>
      <c r="C4568" s="339" t="s">
        <v>7778</v>
      </c>
    </row>
    <row r="4569" spans="1:3">
      <c r="A4569" s="339" t="s">
        <v>555</v>
      </c>
      <c r="B4569" s="339">
        <v>220</v>
      </c>
      <c r="C4569" s="339" t="s">
        <v>7779</v>
      </c>
    </row>
    <row r="4570" spans="1:3">
      <c r="A4570" s="339" t="s">
        <v>3291</v>
      </c>
      <c r="B4570" s="339">
        <v>240</v>
      </c>
      <c r="C4570" s="339" t="s">
        <v>7780</v>
      </c>
    </row>
    <row r="4571" spans="1:3">
      <c r="A4571" s="339" t="s">
        <v>895</v>
      </c>
      <c r="B4571" s="339">
        <v>220</v>
      </c>
      <c r="C4571" s="339" t="s">
        <v>7781</v>
      </c>
    </row>
    <row r="4572" spans="1:3">
      <c r="A4572" s="339" t="s">
        <v>122</v>
      </c>
      <c r="B4572" s="339">
        <v>1320</v>
      </c>
      <c r="C4572" s="339" t="s">
        <v>7782</v>
      </c>
    </row>
    <row r="4573" spans="1:3">
      <c r="A4573" s="339" t="s">
        <v>177</v>
      </c>
      <c r="B4573" s="339">
        <v>880</v>
      </c>
      <c r="C4573" s="339" t="s">
        <v>7783</v>
      </c>
    </row>
    <row r="4574" spans="1:3">
      <c r="A4574" s="339" t="s">
        <v>3556</v>
      </c>
      <c r="B4574" s="339">
        <v>800</v>
      </c>
      <c r="C4574" s="339" t="s">
        <v>7784</v>
      </c>
    </row>
    <row r="4575" spans="1:3">
      <c r="A4575" s="339" t="s">
        <v>2021</v>
      </c>
      <c r="B4575" s="339">
        <v>800</v>
      </c>
      <c r="C4575" s="339" t="s">
        <v>7785</v>
      </c>
    </row>
    <row r="4576" spans="1:3">
      <c r="A4576" s="339" t="s">
        <v>1513</v>
      </c>
      <c r="B4576" s="339">
        <v>220</v>
      </c>
      <c r="C4576" s="339" t="s">
        <v>7786</v>
      </c>
    </row>
    <row r="4577" spans="1:3">
      <c r="A4577" s="339" t="s">
        <v>749</v>
      </c>
      <c r="B4577" s="339">
        <v>660</v>
      </c>
      <c r="C4577" s="339" t="s">
        <v>7787</v>
      </c>
    </row>
    <row r="4578" spans="1:3">
      <c r="A4578" s="339" t="s">
        <v>2021</v>
      </c>
      <c r="B4578" s="339">
        <v>770</v>
      </c>
      <c r="C4578" s="339" t="s">
        <v>1469</v>
      </c>
    </row>
    <row r="4579" spans="1:3">
      <c r="A4579" s="339" t="s">
        <v>1087</v>
      </c>
      <c r="B4579" s="339">
        <v>220</v>
      </c>
      <c r="C4579" s="339" t="s">
        <v>7788</v>
      </c>
    </row>
    <row r="4580" spans="1:3">
      <c r="A4580" s="339" t="s">
        <v>371</v>
      </c>
      <c r="B4580" s="339">
        <v>220</v>
      </c>
      <c r="C4580" s="339" t="s">
        <v>7789</v>
      </c>
    </row>
    <row r="4581" spans="1:3">
      <c r="A4581" s="339" t="s">
        <v>142</v>
      </c>
      <c r="B4581" s="339">
        <v>220</v>
      </c>
      <c r="C4581" s="339" t="s">
        <v>7790</v>
      </c>
    </row>
    <row r="4582" spans="1:3">
      <c r="A4582" s="339" t="s">
        <v>710</v>
      </c>
      <c r="B4582" s="339">
        <v>400</v>
      </c>
      <c r="C4582" s="339" t="s">
        <v>7791</v>
      </c>
    </row>
    <row r="4583" spans="1:3">
      <c r="A4583" s="339" t="s">
        <v>2069</v>
      </c>
      <c r="B4583" s="339">
        <v>200</v>
      </c>
      <c r="C4583" s="339" t="s">
        <v>7792</v>
      </c>
    </row>
    <row r="4584" spans="1:3">
      <c r="A4584" s="339" t="s">
        <v>3686</v>
      </c>
      <c r="B4584" s="339">
        <v>1200</v>
      </c>
      <c r="C4584" s="339" t="s">
        <v>7793</v>
      </c>
    </row>
    <row r="4585" spans="1:3">
      <c r="A4585" s="339" t="s">
        <v>555</v>
      </c>
      <c r="B4585" s="339">
        <v>220</v>
      </c>
      <c r="C4585" s="339" t="s">
        <v>7794</v>
      </c>
    </row>
    <row r="4586" spans="1:3">
      <c r="A4586" s="339" t="s">
        <v>448</v>
      </c>
      <c r="B4586" s="339">
        <v>385</v>
      </c>
      <c r="C4586" s="339" t="s">
        <v>7795</v>
      </c>
    </row>
    <row r="4587" spans="1:3">
      <c r="A4587" s="339" t="s">
        <v>518</v>
      </c>
      <c r="B4587" s="339">
        <v>440</v>
      </c>
      <c r="C4587" s="339" t="s">
        <v>7796</v>
      </c>
    </row>
    <row r="4588" spans="1:3">
      <c r="A4588" s="339" t="s">
        <v>201</v>
      </c>
      <c r="B4588" s="339">
        <v>240</v>
      </c>
      <c r="C4588" s="339" t="s">
        <v>7797</v>
      </c>
    </row>
    <row r="4589" spans="1:3">
      <c r="A4589" s="339" t="s">
        <v>892</v>
      </c>
      <c r="B4589" s="339">
        <v>200</v>
      </c>
      <c r="C4589" s="339" t="s">
        <v>3599</v>
      </c>
    </row>
    <row r="4590" spans="1:3">
      <c r="A4590" s="339" t="s">
        <v>710</v>
      </c>
      <c r="B4590" s="339">
        <v>220</v>
      </c>
      <c r="C4590" s="339" t="s">
        <v>7798</v>
      </c>
    </row>
    <row r="4591" spans="1:3">
      <c r="A4591" s="339" t="s">
        <v>7799</v>
      </c>
      <c r="B4591" s="339">
        <v>1540</v>
      </c>
      <c r="C4591" s="339" t="s">
        <v>7800</v>
      </c>
    </row>
    <row r="4592" spans="1:3">
      <c r="A4592" s="339" t="s">
        <v>3581</v>
      </c>
      <c r="B4592" s="339">
        <v>200</v>
      </c>
      <c r="C4592" s="339" t="s">
        <v>7801</v>
      </c>
    </row>
    <row r="4593" spans="1:3">
      <c r="A4593" s="339" t="s">
        <v>712</v>
      </c>
      <c r="B4593" s="339">
        <v>385</v>
      </c>
      <c r="C4593" s="339" t="s">
        <v>7802</v>
      </c>
    </row>
    <row r="4594" spans="1:3">
      <c r="A4594" s="339" t="s">
        <v>7803</v>
      </c>
      <c r="B4594" s="339">
        <v>1155</v>
      </c>
      <c r="C4594" s="339" t="s">
        <v>7804</v>
      </c>
    </row>
    <row r="4595" spans="1:3">
      <c r="A4595" s="339" t="s">
        <v>2348</v>
      </c>
      <c r="B4595" s="339">
        <v>770</v>
      </c>
      <c r="C4595" s="339" t="s">
        <v>7805</v>
      </c>
    </row>
    <row r="4596" spans="1:3">
      <c r="A4596" s="339" t="s">
        <v>1187</v>
      </c>
      <c r="B4596" s="339">
        <v>440</v>
      </c>
      <c r="C4596" s="339" t="s">
        <v>7806</v>
      </c>
    </row>
    <row r="4597" spans="1:3">
      <c r="A4597" s="339" t="s">
        <v>7807</v>
      </c>
      <c r="B4597" s="339">
        <v>200</v>
      </c>
      <c r="C4597" s="339" t="s">
        <v>7808</v>
      </c>
    </row>
    <row r="4598" spans="1:3">
      <c r="A4598" s="339" t="s">
        <v>185</v>
      </c>
      <c r="B4598" s="339">
        <v>220</v>
      </c>
      <c r="C4598" s="339" t="s">
        <v>750</v>
      </c>
    </row>
    <row r="4599" spans="1:3">
      <c r="A4599" s="339" t="s">
        <v>1109</v>
      </c>
      <c r="B4599" s="339">
        <v>200</v>
      </c>
      <c r="C4599" s="339" t="s">
        <v>7809</v>
      </c>
    </row>
    <row r="4600" spans="1:3">
      <c r="A4600" s="339" t="s">
        <v>952</v>
      </c>
      <c r="B4600" s="339">
        <v>220</v>
      </c>
      <c r="C4600" s="339" t="s">
        <v>7810</v>
      </c>
    </row>
    <row r="4601" spans="1:3">
      <c r="A4601" s="339" t="s">
        <v>2512</v>
      </c>
      <c r="B4601" s="339">
        <v>1155</v>
      </c>
      <c r="C4601" s="339" t="s">
        <v>7811</v>
      </c>
    </row>
    <row r="4602" spans="1:3">
      <c r="A4602" s="339" t="s">
        <v>865</v>
      </c>
      <c r="B4602" s="339">
        <v>770</v>
      </c>
      <c r="C4602" s="339" t="s">
        <v>7812</v>
      </c>
    </row>
    <row r="4603" spans="1:3">
      <c r="A4603" s="339" t="s">
        <v>3321</v>
      </c>
      <c r="B4603" s="339">
        <v>800</v>
      </c>
      <c r="C4603" s="339" t="s">
        <v>7813</v>
      </c>
    </row>
    <row r="4604" spans="1:3">
      <c r="A4604" s="339" t="s">
        <v>257</v>
      </c>
      <c r="B4604" s="339">
        <v>220</v>
      </c>
      <c r="C4604" s="339" t="s">
        <v>7814</v>
      </c>
    </row>
    <row r="4605" spans="1:3">
      <c r="A4605" s="339" t="s">
        <v>555</v>
      </c>
      <c r="B4605" s="339">
        <v>880</v>
      </c>
      <c r="C4605" s="339" t="s">
        <v>7815</v>
      </c>
    </row>
    <row r="4606" spans="1:3">
      <c r="A4606" s="339" t="s">
        <v>7816</v>
      </c>
      <c r="B4606" s="339">
        <v>400</v>
      </c>
      <c r="C4606" s="339" t="s">
        <v>7817</v>
      </c>
    </row>
    <row r="4607" spans="1:3">
      <c r="A4607" s="339" t="s">
        <v>3329</v>
      </c>
      <c r="B4607" s="339">
        <v>220</v>
      </c>
      <c r="C4607" s="339" t="s">
        <v>7818</v>
      </c>
    </row>
    <row r="4608" spans="1:3">
      <c r="A4608" s="339" t="s">
        <v>109</v>
      </c>
      <c r="B4608" s="339">
        <v>220</v>
      </c>
      <c r="C4608" s="339" t="s">
        <v>7819</v>
      </c>
    </row>
    <row r="4609" spans="1:3">
      <c r="A4609" s="339" t="s">
        <v>2170</v>
      </c>
      <c r="B4609" s="339">
        <v>600</v>
      </c>
      <c r="C4609" s="339" t="s">
        <v>7820</v>
      </c>
    </row>
    <row r="4610" spans="1:3">
      <c r="A4610" s="339" t="s">
        <v>3433</v>
      </c>
      <c r="B4610" s="339">
        <v>440</v>
      </c>
      <c r="C4610" s="339" t="s">
        <v>7821</v>
      </c>
    </row>
    <row r="4611" spans="1:3">
      <c r="A4611" s="339" t="s">
        <v>371</v>
      </c>
      <c r="B4611" s="339">
        <v>660</v>
      </c>
      <c r="C4611" s="339" t="s">
        <v>7822</v>
      </c>
    </row>
    <row r="4612" spans="1:3">
      <c r="A4612" s="339" t="s">
        <v>7823</v>
      </c>
      <c r="B4612" s="339">
        <v>440</v>
      </c>
      <c r="C4612" s="339" t="s">
        <v>7824</v>
      </c>
    </row>
    <row r="4613" spans="1:3">
      <c r="A4613" s="339" t="s">
        <v>993</v>
      </c>
      <c r="B4613" s="339">
        <v>1540</v>
      </c>
      <c r="C4613" s="339" t="s">
        <v>7825</v>
      </c>
    </row>
    <row r="4614" spans="1:3">
      <c r="A4614" s="339" t="s">
        <v>708</v>
      </c>
      <c r="B4614" s="339">
        <v>220</v>
      </c>
      <c r="C4614" s="339" t="s">
        <v>7826</v>
      </c>
    </row>
    <row r="4615" spans="1:3">
      <c r="A4615" s="339" t="s">
        <v>4769</v>
      </c>
      <c r="B4615" s="339">
        <v>220</v>
      </c>
      <c r="C4615" s="339" t="s">
        <v>1629</v>
      </c>
    </row>
    <row r="4616" spans="1:3">
      <c r="A4616" s="339" t="s">
        <v>597</v>
      </c>
      <c r="B4616" s="339">
        <v>220</v>
      </c>
      <c r="C4616" s="339" t="s">
        <v>7827</v>
      </c>
    </row>
    <row r="4617" spans="1:3">
      <c r="A4617" s="339" t="s">
        <v>892</v>
      </c>
      <c r="B4617" s="339">
        <v>220</v>
      </c>
      <c r="C4617" s="339" t="s">
        <v>7828</v>
      </c>
    </row>
    <row r="4618" spans="1:3">
      <c r="A4618" s="339" t="s">
        <v>5998</v>
      </c>
      <c r="B4618" s="339">
        <v>400</v>
      </c>
      <c r="C4618" s="339" t="s">
        <v>7829</v>
      </c>
    </row>
    <row r="4619" spans="1:3">
      <c r="A4619" s="339" t="s">
        <v>3849</v>
      </c>
      <c r="B4619" s="339">
        <v>220</v>
      </c>
      <c r="C4619" s="339" t="s">
        <v>7830</v>
      </c>
    </row>
    <row r="4620" spans="1:3">
      <c r="A4620" s="339" t="s">
        <v>3529</v>
      </c>
      <c r="B4620" s="339">
        <v>1155</v>
      </c>
      <c r="C4620" s="339" t="s">
        <v>7831</v>
      </c>
    </row>
    <row r="4621" spans="1:3">
      <c r="A4621" s="339" t="s">
        <v>3686</v>
      </c>
      <c r="B4621" s="339">
        <v>200</v>
      </c>
      <c r="C4621" s="339" t="s">
        <v>7832</v>
      </c>
    </row>
    <row r="4622" spans="1:3">
      <c r="A4622" s="339" t="s">
        <v>758</v>
      </c>
      <c r="B4622" s="339">
        <v>600</v>
      </c>
      <c r="C4622" s="339" t="s">
        <v>7833</v>
      </c>
    </row>
    <row r="4623" spans="1:3">
      <c r="A4623" s="339" t="s">
        <v>6488</v>
      </c>
      <c r="B4623" s="339">
        <v>1200</v>
      </c>
      <c r="C4623" s="339" t="s">
        <v>7834</v>
      </c>
    </row>
    <row r="4624" spans="1:3">
      <c r="A4624" s="339" t="s">
        <v>1936</v>
      </c>
      <c r="B4624" s="339">
        <v>800</v>
      </c>
      <c r="C4624" s="339" t="s">
        <v>7835</v>
      </c>
    </row>
    <row r="4625" spans="1:3">
      <c r="A4625" s="339" t="s">
        <v>884</v>
      </c>
      <c r="B4625" s="339">
        <v>1320</v>
      </c>
      <c r="C4625" s="339" t="s">
        <v>7836</v>
      </c>
    </row>
    <row r="4626" spans="1:3">
      <c r="A4626" s="339" t="s">
        <v>59</v>
      </c>
      <c r="B4626" s="339">
        <v>220</v>
      </c>
      <c r="C4626" s="339" t="s">
        <v>7837</v>
      </c>
    </row>
    <row r="4627" spans="1:3">
      <c r="A4627" s="339" t="s">
        <v>4266</v>
      </c>
      <c r="B4627" s="339">
        <v>440</v>
      </c>
      <c r="C4627" s="339" t="s">
        <v>7838</v>
      </c>
    </row>
    <row r="4628" spans="1:3">
      <c r="A4628" s="339" t="s">
        <v>160</v>
      </c>
      <c r="B4628" s="339">
        <v>220</v>
      </c>
      <c r="C4628" s="339" t="s">
        <v>7839</v>
      </c>
    </row>
    <row r="4629" spans="1:3">
      <c r="A4629" s="339" t="s">
        <v>749</v>
      </c>
      <c r="B4629" s="339">
        <v>220</v>
      </c>
      <c r="C4629" s="339" t="s">
        <v>7840</v>
      </c>
    </row>
    <row r="4630" spans="1:3">
      <c r="A4630" s="339" t="s">
        <v>1855</v>
      </c>
      <c r="B4630" s="339">
        <v>600</v>
      </c>
      <c r="C4630" s="339" t="s">
        <v>7841</v>
      </c>
    </row>
    <row r="4631" spans="1:3">
      <c r="A4631" s="339" t="s">
        <v>274</v>
      </c>
      <c r="B4631" s="339">
        <v>200</v>
      </c>
      <c r="C4631" s="339" t="s">
        <v>7842</v>
      </c>
    </row>
    <row r="4632" spans="1:3">
      <c r="A4632" s="339" t="s">
        <v>1287</v>
      </c>
      <c r="B4632" s="339">
        <v>1540</v>
      </c>
      <c r="C4632" s="339" t="s">
        <v>7843</v>
      </c>
    </row>
    <row r="4633" spans="1:3">
      <c r="A4633" s="339" t="s">
        <v>619</v>
      </c>
      <c r="B4633" s="339">
        <v>220</v>
      </c>
      <c r="C4633" s="339" t="s">
        <v>7844</v>
      </c>
    </row>
    <row r="4634" spans="1:3">
      <c r="A4634" s="339" t="s">
        <v>549</v>
      </c>
      <c r="B4634" s="339">
        <v>800</v>
      </c>
      <c r="C4634" s="339" t="s">
        <v>7845</v>
      </c>
    </row>
    <row r="4635" spans="1:3">
      <c r="A4635" s="339" t="s">
        <v>3329</v>
      </c>
      <c r="B4635" s="339">
        <v>220</v>
      </c>
      <c r="C4635" s="339" t="s">
        <v>7846</v>
      </c>
    </row>
    <row r="4636" spans="1:3">
      <c r="A4636" s="339" t="s">
        <v>3615</v>
      </c>
      <c r="B4636" s="339">
        <v>220</v>
      </c>
      <c r="C4636" s="339" t="s">
        <v>7847</v>
      </c>
    </row>
    <row r="4637" spans="1:3">
      <c r="A4637" s="339" t="s">
        <v>277</v>
      </c>
      <c r="B4637" s="339">
        <v>220</v>
      </c>
      <c r="C4637" s="339" t="s">
        <v>7848</v>
      </c>
    </row>
    <row r="4638" spans="1:3">
      <c r="A4638" s="339" t="s">
        <v>3329</v>
      </c>
      <c r="B4638" s="339">
        <v>1155</v>
      </c>
      <c r="C4638" s="339" t="s">
        <v>7849</v>
      </c>
    </row>
    <row r="4639" spans="1:3">
      <c r="A4639" s="339" t="s">
        <v>496</v>
      </c>
      <c r="B4639" s="339">
        <v>220</v>
      </c>
      <c r="C4639" s="339" t="s">
        <v>7850</v>
      </c>
    </row>
    <row r="4640" spans="1:3">
      <c r="A4640" s="339" t="s">
        <v>539</v>
      </c>
      <c r="B4640" s="339">
        <v>220</v>
      </c>
      <c r="C4640" s="339" t="s">
        <v>7851</v>
      </c>
    </row>
    <row r="4641" spans="1:3">
      <c r="A4641" s="339" t="s">
        <v>1960</v>
      </c>
      <c r="B4641" s="339">
        <v>220</v>
      </c>
      <c r="C4641" s="339" t="s">
        <v>295</v>
      </c>
    </row>
    <row r="4642" spans="1:3">
      <c r="A4642" s="339" t="s">
        <v>65</v>
      </c>
      <c r="B4642" s="339">
        <v>220</v>
      </c>
      <c r="C4642" s="339" t="s">
        <v>7852</v>
      </c>
    </row>
    <row r="4643" spans="1:3">
      <c r="A4643" s="339" t="s">
        <v>365</v>
      </c>
      <c r="B4643" s="339">
        <v>1320</v>
      </c>
      <c r="C4643" s="339" t="s">
        <v>7853</v>
      </c>
    </row>
    <row r="4644" spans="1:3">
      <c r="A4644" s="339" t="s">
        <v>708</v>
      </c>
      <c r="B4644" s="339">
        <v>220</v>
      </c>
      <c r="C4644" s="339" t="s">
        <v>7854</v>
      </c>
    </row>
    <row r="4645" spans="1:3">
      <c r="A4645" s="339" t="s">
        <v>3291</v>
      </c>
      <c r="B4645" s="339">
        <v>1540</v>
      </c>
      <c r="C4645" s="339" t="s">
        <v>7855</v>
      </c>
    </row>
    <row r="4646" spans="1:3">
      <c r="A4646" s="339" t="s">
        <v>1570</v>
      </c>
      <c r="B4646" s="339">
        <v>220</v>
      </c>
      <c r="C4646" s="339" t="s">
        <v>7856</v>
      </c>
    </row>
    <row r="4647" spans="1:3">
      <c r="A4647" s="339" t="s">
        <v>1617</v>
      </c>
      <c r="B4647" s="339">
        <v>220</v>
      </c>
      <c r="C4647" s="339" t="s">
        <v>7857</v>
      </c>
    </row>
    <row r="4648" spans="1:3">
      <c r="A4648" s="339" t="s">
        <v>6302</v>
      </c>
      <c r="B4648" s="339">
        <v>440</v>
      </c>
      <c r="C4648" s="339" t="s">
        <v>7858</v>
      </c>
    </row>
    <row r="4649" spans="1:3">
      <c r="A4649" s="339" t="s">
        <v>4815</v>
      </c>
      <c r="B4649" s="339">
        <v>385</v>
      </c>
      <c r="C4649" s="339" t="s">
        <v>7859</v>
      </c>
    </row>
    <row r="4650" spans="1:3">
      <c r="A4650" s="339" t="s">
        <v>57</v>
      </c>
      <c r="B4650" s="339">
        <v>220</v>
      </c>
      <c r="C4650" s="339" t="s">
        <v>7860</v>
      </c>
    </row>
    <row r="4651" spans="1:3">
      <c r="A4651" s="339" t="s">
        <v>69</v>
      </c>
      <c r="B4651" s="339">
        <v>385</v>
      </c>
      <c r="C4651" s="339" t="s">
        <v>7861</v>
      </c>
    </row>
    <row r="4652" spans="1:3">
      <c r="A4652" s="339" t="s">
        <v>4898</v>
      </c>
      <c r="B4652" s="339">
        <v>800</v>
      </c>
      <c r="C4652" s="339" t="s">
        <v>6918</v>
      </c>
    </row>
    <row r="4653" spans="1:3">
      <c r="A4653" s="339" t="s">
        <v>156</v>
      </c>
      <c r="B4653" s="339">
        <v>220</v>
      </c>
      <c r="C4653" s="339" t="s">
        <v>7696</v>
      </c>
    </row>
    <row r="4654" spans="1:3">
      <c r="A4654" s="339" t="s">
        <v>278</v>
      </c>
      <c r="B4654" s="339">
        <v>800</v>
      </c>
      <c r="C4654" s="339" t="s">
        <v>7862</v>
      </c>
    </row>
    <row r="4655" spans="1:3">
      <c r="A4655" s="339" t="s">
        <v>3585</v>
      </c>
      <c r="B4655" s="339">
        <v>1540</v>
      </c>
      <c r="C4655" s="339" t="s">
        <v>7863</v>
      </c>
    </row>
    <row r="4656" spans="1:3">
      <c r="A4656" s="339" t="s">
        <v>835</v>
      </c>
      <c r="B4656" s="339">
        <v>220</v>
      </c>
      <c r="C4656" s="339" t="s">
        <v>7864</v>
      </c>
    </row>
    <row r="4657" spans="1:3">
      <c r="A4657" s="339" t="s">
        <v>4128</v>
      </c>
      <c r="B4657" s="339">
        <v>220</v>
      </c>
      <c r="C4657" s="339" t="s">
        <v>7865</v>
      </c>
    </row>
    <row r="4658" spans="1:3">
      <c r="A4658" s="339" t="s">
        <v>966</v>
      </c>
      <c r="B4658" s="339">
        <v>220</v>
      </c>
      <c r="C4658" s="339" t="s">
        <v>7866</v>
      </c>
    </row>
    <row r="4659" spans="1:3">
      <c r="A4659" s="339" t="s">
        <v>301</v>
      </c>
      <c r="B4659" s="339">
        <v>770</v>
      </c>
      <c r="C4659" s="339" t="s">
        <v>7867</v>
      </c>
    </row>
    <row r="4660" spans="1:3">
      <c r="A4660" s="339" t="s">
        <v>69</v>
      </c>
      <c r="B4660" s="339">
        <v>220</v>
      </c>
      <c r="C4660" s="339" t="s">
        <v>7868</v>
      </c>
    </row>
    <row r="4661" spans="1:3">
      <c r="A4661" s="339" t="s">
        <v>1868</v>
      </c>
      <c r="B4661" s="339">
        <v>220</v>
      </c>
      <c r="C4661" s="339" t="s">
        <v>7869</v>
      </c>
    </row>
    <row r="4662" spans="1:3">
      <c r="A4662" s="339" t="s">
        <v>65</v>
      </c>
      <c r="B4662" s="339">
        <v>800</v>
      </c>
      <c r="C4662" s="339" t="s">
        <v>7870</v>
      </c>
    </row>
    <row r="4663" spans="1:3">
      <c r="A4663" s="339" t="s">
        <v>3878</v>
      </c>
      <c r="B4663" s="339">
        <v>880</v>
      </c>
      <c r="C4663" s="339" t="s">
        <v>7871</v>
      </c>
    </row>
    <row r="4664" spans="1:3">
      <c r="A4664" s="339" t="s">
        <v>736</v>
      </c>
      <c r="B4664" s="339">
        <v>770</v>
      </c>
      <c r="C4664" s="339" t="s">
        <v>7872</v>
      </c>
    </row>
    <row r="4665" spans="1:3">
      <c r="A4665" s="339" t="s">
        <v>3710</v>
      </c>
      <c r="B4665" s="339">
        <v>385</v>
      </c>
      <c r="C4665" s="339" t="s">
        <v>7873</v>
      </c>
    </row>
    <row r="4666" spans="1:3">
      <c r="A4666" s="339" t="s">
        <v>190</v>
      </c>
      <c r="B4666" s="339">
        <v>1155</v>
      </c>
      <c r="C4666" s="339" t="s">
        <v>4515</v>
      </c>
    </row>
    <row r="4667" spans="1:3">
      <c r="A4667" s="339" t="s">
        <v>588</v>
      </c>
      <c r="B4667" s="339">
        <v>220</v>
      </c>
      <c r="C4667" s="339" t="s">
        <v>7874</v>
      </c>
    </row>
    <row r="4668" spans="1:3">
      <c r="A4668" s="339" t="s">
        <v>4978</v>
      </c>
      <c r="B4668" s="339">
        <v>351</v>
      </c>
      <c r="C4668" s="339" t="s">
        <v>7875</v>
      </c>
    </row>
    <row r="4669" spans="1:3">
      <c r="A4669" s="339" t="s">
        <v>63</v>
      </c>
      <c r="B4669" s="339">
        <v>385</v>
      </c>
      <c r="C4669" s="339" t="s">
        <v>7876</v>
      </c>
    </row>
    <row r="4670" spans="1:3">
      <c r="A4670" s="339" t="s">
        <v>278</v>
      </c>
      <c r="B4670" s="339">
        <v>400</v>
      </c>
      <c r="C4670" s="339" t="s">
        <v>7877</v>
      </c>
    </row>
    <row r="4671" spans="1:3">
      <c r="A4671" s="339" t="s">
        <v>65</v>
      </c>
      <c r="B4671" s="339">
        <v>880</v>
      </c>
      <c r="C4671" s="339" t="s">
        <v>7878</v>
      </c>
    </row>
    <row r="4672" spans="1:3">
      <c r="A4672" s="339" t="s">
        <v>261</v>
      </c>
      <c r="B4672" s="339">
        <v>220</v>
      </c>
      <c r="C4672" s="339" t="s">
        <v>7879</v>
      </c>
    </row>
    <row r="4673" spans="1:3">
      <c r="A4673" s="339" t="s">
        <v>1936</v>
      </c>
      <c r="B4673" s="339">
        <v>220</v>
      </c>
      <c r="C4673" s="339" t="s">
        <v>7880</v>
      </c>
    </row>
    <row r="4674" spans="1:3">
      <c r="A4674" s="339" t="s">
        <v>1396</v>
      </c>
      <c r="B4674" s="339">
        <v>220</v>
      </c>
      <c r="C4674" s="339" t="s">
        <v>7881</v>
      </c>
    </row>
    <row r="4675" spans="1:3">
      <c r="A4675" s="339" t="s">
        <v>1142</v>
      </c>
      <c r="B4675" s="339">
        <v>880</v>
      </c>
      <c r="C4675" s="339" t="s">
        <v>7882</v>
      </c>
    </row>
    <row r="4676" spans="1:3">
      <c r="A4676" s="339" t="s">
        <v>165</v>
      </c>
      <c r="B4676" s="339">
        <v>1925</v>
      </c>
      <c r="C4676" s="339" t="s">
        <v>7883</v>
      </c>
    </row>
    <row r="4677" spans="1:3">
      <c r="A4677" s="339" t="s">
        <v>562</v>
      </c>
      <c r="B4677" s="339">
        <v>220</v>
      </c>
      <c r="C4677" s="339" t="s">
        <v>7884</v>
      </c>
    </row>
    <row r="4678" spans="1:3">
      <c r="A4678" s="339" t="s">
        <v>7885</v>
      </c>
      <c r="B4678" s="339">
        <v>220</v>
      </c>
      <c r="C4678" s="339" t="s">
        <v>7886</v>
      </c>
    </row>
    <row r="4679" spans="1:3">
      <c r="A4679" s="339" t="s">
        <v>355</v>
      </c>
      <c r="B4679" s="339">
        <v>660</v>
      </c>
      <c r="C4679" s="339" t="s">
        <v>5944</v>
      </c>
    </row>
    <row r="4680" spans="1:3">
      <c r="A4680" s="339" t="s">
        <v>2184</v>
      </c>
      <c r="B4680" s="339">
        <v>600</v>
      </c>
      <c r="C4680" s="339" t="s">
        <v>7887</v>
      </c>
    </row>
    <row r="4681" spans="1:3">
      <c r="A4681" s="339" t="s">
        <v>3515</v>
      </c>
      <c r="B4681" s="339">
        <v>220</v>
      </c>
      <c r="C4681" s="339" t="s">
        <v>5222</v>
      </c>
    </row>
    <row r="4682" spans="1:3">
      <c r="A4682" s="339" t="s">
        <v>5747</v>
      </c>
      <c r="B4682" s="339">
        <v>220</v>
      </c>
      <c r="C4682" s="339" t="s">
        <v>7888</v>
      </c>
    </row>
    <row r="4683" spans="1:3">
      <c r="A4683" s="339" t="s">
        <v>2043</v>
      </c>
      <c r="B4683" s="339">
        <v>1155</v>
      </c>
      <c r="C4683" s="339" t="s">
        <v>7130</v>
      </c>
    </row>
    <row r="4684" spans="1:3">
      <c r="A4684" s="339" t="s">
        <v>502</v>
      </c>
      <c r="B4684" s="339">
        <v>770</v>
      </c>
      <c r="C4684" s="339" t="s">
        <v>7889</v>
      </c>
    </row>
    <row r="4685" spans="1:3">
      <c r="A4685" s="339" t="s">
        <v>430</v>
      </c>
      <c r="B4685" s="339">
        <v>880</v>
      </c>
      <c r="C4685" s="339" t="s">
        <v>7890</v>
      </c>
    </row>
    <row r="4686" spans="1:3">
      <c r="A4686" s="339" t="s">
        <v>241</v>
      </c>
      <c r="B4686" s="339">
        <v>220</v>
      </c>
      <c r="C4686" s="339" t="s">
        <v>7891</v>
      </c>
    </row>
    <row r="4687" spans="1:3">
      <c r="A4687" s="339" t="s">
        <v>133</v>
      </c>
      <c r="B4687" s="339">
        <v>600</v>
      </c>
      <c r="C4687" s="339" t="s">
        <v>7892</v>
      </c>
    </row>
    <row r="4688" spans="1:3">
      <c r="A4688" s="339" t="s">
        <v>7893</v>
      </c>
      <c r="B4688" s="339">
        <v>220</v>
      </c>
      <c r="C4688" s="339" t="s">
        <v>7894</v>
      </c>
    </row>
    <row r="4689" spans="1:3">
      <c r="A4689" s="339" t="s">
        <v>1866</v>
      </c>
      <c r="B4689" s="339">
        <v>220</v>
      </c>
      <c r="C4689" s="339" t="s">
        <v>7895</v>
      </c>
    </row>
    <row r="4690" spans="1:3">
      <c r="A4690" s="339" t="s">
        <v>261</v>
      </c>
      <c r="B4690" s="339">
        <v>385</v>
      </c>
      <c r="C4690" s="339" t="s">
        <v>7896</v>
      </c>
    </row>
    <row r="4691" spans="1:3">
      <c r="A4691" s="339" t="s">
        <v>4392</v>
      </c>
      <c r="B4691" s="339">
        <v>220</v>
      </c>
      <c r="C4691" s="339" t="s">
        <v>7897</v>
      </c>
    </row>
    <row r="4692" spans="1:3">
      <c r="A4692" s="339" t="s">
        <v>597</v>
      </c>
      <c r="B4692" s="339">
        <v>220</v>
      </c>
      <c r="C4692" s="339" t="s">
        <v>7898</v>
      </c>
    </row>
    <row r="4693" spans="1:3">
      <c r="A4693" s="339" t="s">
        <v>806</v>
      </c>
      <c r="B4693" s="339">
        <v>1000</v>
      </c>
      <c r="C4693" s="339" t="s">
        <v>7899</v>
      </c>
    </row>
    <row r="4694" spans="1:3">
      <c r="A4694" s="339" t="s">
        <v>530</v>
      </c>
      <c r="B4694" s="339">
        <v>220</v>
      </c>
      <c r="C4694" s="339" t="s">
        <v>7900</v>
      </c>
    </row>
    <row r="4695" spans="1:3">
      <c r="A4695" s="339" t="s">
        <v>1095</v>
      </c>
      <c r="B4695" s="339">
        <v>220</v>
      </c>
      <c r="C4695" s="339" t="s">
        <v>7901</v>
      </c>
    </row>
    <row r="4696" spans="1:3">
      <c r="A4696" s="339" t="s">
        <v>562</v>
      </c>
      <c r="B4696" s="339">
        <v>1155</v>
      </c>
      <c r="C4696" s="339" t="s">
        <v>7902</v>
      </c>
    </row>
    <row r="4697" spans="1:3">
      <c r="A4697" s="339" t="s">
        <v>831</v>
      </c>
      <c r="B4697" s="339">
        <v>220</v>
      </c>
      <c r="C4697" s="339" t="s">
        <v>7903</v>
      </c>
    </row>
    <row r="4698" spans="1:3">
      <c r="A4698" s="339" t="s">
        <v>588</v>
      </c>
      <c r="B4698" s="339">
        <v>600</v>
      </c>
      <c r="C4698" s="339" t="s">
        <v>7904</v>
      </c>
    </row>
    <row r="4699" spans="1:3">
      <c r="A4699" s="339" t="s">
        <v>73</v>
      </c>
      <c r="B4699" s="339">
        <v>800</v>
      </c>
      <c r="C4699" s="339" t="s">
        <v>7905</v>
      </c>
    </row>
    <row r="4700" spans="1:3">
      <c r="A4700" s="339" t="s">
        <v>710</v>
      </c>
      <c r="B4700" s="339">
        <v>220</v>
      </c>
      <c r="C4700" s="339" t="s">
        <v>7906</v>
      </c>
    </row>
    <row r="4701" spans="1:3">
      <c r="A4701" s="339" t="s">
        <v>57</v>
      </c>
      <c r="B4701" s="339">
        <v>1155</v>
      </c>
      <c r="C4701" s="339" t="s">
        <v>7907</v>
      </c>
    </row>
    <row r="4702" spans="1:3">
      <c r="A4702" s="339" t="s">
        <v>665</v>
      </c>
      <c r="B4702" s="339">
        <v>200</v>
      </c>
      <c r="C4702" s="339" t="s">
        <v>7908</v>
      </c>
    </row>
    <row r="4703" spans="1:3">
      <c r="A4703" s="339" t="s">
        <v>259</v>
      </c>
      <c r="B4703" s="339">
        <v>800</v>
      </c>
      <c r="C4703" s="339" t="s">
        <v>7909</v>
      </c>
    </row>
    <row r="4704" spans="1:3">
      <c r="A4704" s="339" t="s">
        <v>5683</v>
      </c>
      <c r="B4704" s="339">
        <v>400</v>
      </c>
      <c r="C4704" s="339" t="s">
        <v>7910</v>
      </c>
    </row>
    <row r="4705" spans="1:3">
      <c r="A4705" s="339" t="s">
        <v>250</v>
      </c>
      <c r="B4705" s="339">
        <v>1155</v>
      </c>
      <c r="C4705" s="339" t="s">
        <v>7911</v>
      </c>
    </row>
    <row r="4706" spans="1:3">
      <c r="A4706" s="339" t="s">
        <v>869</v>
      </c>
      <c r="B4706" s="339">
        <v>220</v>
      </c>
      <c r="C4706" s="339" t="s">
        <v>7912</v>
      </c>
    </row>
    <row r="4707" spans="1:3">
      <c r="A4707" s="339" t="s">
        <v>838</v>
      </c>
      <c r="B4707" s="339">
        <v>200</v>
      </c>
      <c r="C4707" s="339" t="s">
        <v>7913</v>
      </c>
    </row>
    <row r="4708" spans="1:3">
      <c r="A4708" s="339" t="s">
        <v>4303</v>
      </c>
      <c r="B4708" s="339">
        <v>770</v>
      </c>
      <c r="C4708" s="339" t="s">
        <v>7914</v>
      </c>
    </row>
    <row r="4709" spans="1:3">
      <c r="A4709" s="339" t="s">
        <v>4155</v>
      </c>
      <c r="B4709" s="339">
        <v>220</v>
      </c>
      <c r="C4709" s="339" t="s">
        <v>7915</v>
      </c>
    </row>
    <row r="4710" spans="1:3">
      <c r="A4710" s="339" t="s">
        <v>1599</v>
      </c>
      <c r="B4710" s="339">
        <v>220</v>
      </c>
      <c r="C4710" s="339" t="s">
        <v>7916</v>
      </c>
    </row>
    <row r="4711" spans="1:3">
      <c r="A4711" s="339" t="s">
        <v>5817</v>
      </c>
      <c r="B4711" s="339">
        <v>800</v>
      </c>
      <c r="C4711" s="339" t="s">
        <v>7917</v>
      </c>
    </row>
    <row r="4712" spans="1:3">
      <c r="A4712" s="339" t="s">
        <v>278</v>
      </c>
      <c r="B4712" s="339">
        <v>220</v>
      </c>
      <c r="C4712" s="339" t="s">
        <v>7918</v>
      </c>
    </row>
    <row r="4713" spans="1:3">
      <c r="A4713" s="339" t="s">
        <v>954</v>
      </c>
      <c r="B4713" s="339">
        <v>220</v>
      </c>
      <c r="C4713" s="339" t="s">
        <v>7919</v>
      </c>
    </row>
    <row r="4714" spans="1:3">
      <c r="A4714" s="339" t="s">
        <v>3581</v>
      </c>
      <c r="B4714" s="339">
        <v>660</v>
      </c>
      <c r="C4714" s="339" t="s">
        <v>7920</v>
      </c>
    </row>
    <row r="4715" spans="1:3">
      <c r="A4715" s="339" t="s">
        <v>1069</v>
      </c>
      <c r="B4715" s="339">
        <v>800</v>
      </c>
      <c r="C4715" s="339" t="s">
        <v>7921</v>
      </c>
    </row>
    <row r="4716" spans="1:3">
      <c r="A4716" s="339" t="s">
        <v>1536</v>
      </c>
      <c r="B4716" s="339">
        <v>770</v>
      </c>
      <c r="C4716" s="339" t="s">
        <v>7922</v>
      </c>
    </row>
    <row r="4717" spans="1:3">
      <c r="A4717" s="339" t="s">
        <v>203</v>
      </c>
      <c r="B4717" s="339">
        <v>220</v>
      </c>
      <c r="C4717" s="339" t="s">
        <v>7923</v>
      </c>
    </row>
    <row r="4718" spans="1:3">
      <c r="A4718" s="339" t="s">
        <v>145</v>
      </c>
      <c r="B4718" s="339">
        <v>220</v>
      </c>
      <c r="C4718" s="339" t="s">
        <v>7924</v>
      </c>
    </row>
    <row r="4719" spans="1:3">
      <c r="A4719" s="339" t="s">
        <v>1253</v>
      </c>
      <c r="B4719" s="339">
        <v>220</v>
      </c>
      <c r="C4719" s="339" t="s">
        <v>3054</v>
      </c>
    </row>
    <row r="4720" spans="1:3">
      <c r="A4720" s="339" t="s">
        <v>7799</v>
      </c>
      <c r="B4720" s="339">
        <v>200</v>
      </c>
      <c r="C4720" s="339" t="s">
        <v>7925</v>
      </c>
    </row>
    <row r="4721" spans="1:3">
      <c r="A4721" s="339" t="s">
        <v>6077</v>
      </c>
      <c r="B4721" s="339">
        <v>220</v>
      </c>
      <c r="C4721" s="339" t="s">
        <v>7926</v>
      </c>
    </row>
    <row r="4722" spans="1:3">
      <c r="A4722" s="339" t="s">
        <v>312</v>
      </c>
      <c r="B4722" s="339">
        <v>1925</v>
      </c>
      <c r="C4722" s="339" t="s">
        <v>7927</v>
      </c>
    </row>
    <row r="4723" spans="1:3">
      <c r="A4723" s="339" t="s">
        <v>4303</v>
      </c>
      <c r="B4723" s="339">
        <v>220</v>
      </c>
      <c r="C4723" s="339" t="s">
        <v>7928</v>
      </c>
    </row>
    <row r="4724" spans="1:3">
      <c r="A4724" s="339" t="s">
        <v>604</v>
      </c>
      <c r="B4724" s="339">
        <v>220</v>
      </c>
      <c r="C4724" s="339" t="s">
        <v>7929</v>
      </c>
    </row>
    <row r="4725" spans="1:3">
      <c r="A4725" s="339" t="s">
        <v>7930</v>
      </c>
      <c r="B4725" s="339">
        <v>770</v>
      </c>
      <c r="C4725" s="339" t="s">
        <v>7931</v>
      </c>
    </row>
    <row r="4726" spans="1:3">
      <c r="A4726" s="339" t="s">
        <v>86</v>
      </c>
      <c r="B4726" s="339">
        <v>220</v>
      </c>
      <c r="C4726" s="339" t="s">
        <v>7932</v>
      </c>
    </row>
    <row r="4727" spans="1:3">
      <c r="A4727" s="339" t="s">
        <v>3336</v>
      </c>
      <c r="B4727" s="339">
        <v>1540</v>
      </c>
      <c r="C4727" s="339" t="s">
        <v>7933</v>
      </c>
    </row>
    <row r="4728" spans="1:3">
      <c r="A4728" s="339" t="s">
        <v>435</v>
      </c>
      <c r="B4728" s="339">
        <v>660</v>
      </c>
      <c r="C4728" s="339" t="s">
        <v>7934</v>
      </c>
    </row>
    <row r="4729" spans="1:3">
      <c r="A4729" s="339" t="s">
        <v>1396</v>
      </c>
      <c r="B4729" s="339">
        <v>220</v>
      </c>
      <c r="C4729" s="339" t="s">
        <v>7935</v>
      </c>
    </row>
    <row r="4730" spans="1:3">
      <c r="A4730" s="339" t="s">
        <v>3333</v>
      </c>
      <c r="B4730" s="339">
        <v>600</v>
      </c>
      <c r="C4730" s="339" t="s">
        <v>7936</v>
      </c>
    </row>
    <row r="4731" spans="1:3">
      <c r="A4731" s="339" t="s">
        <v>1513</v>
      </c>
      <c r="B4731" s="339">
        <v>660</v>
      </c>
      <c r="C4731" s="339" t="s">
        <v>7937</v>
      </c>
    </row>
    <row r="4732" spans="1:3">
      <c r="A4732" s="339" t="s">
        <v>3722</v>
      </c>
      <c r="B4732" s="339">
        <v>220</v>
      </c>
      <c r="C4732" s="339" t="s">
        <v>7938</v>
      </c>
    </row>
    <row r="4733" spans="1:3">
      <c r="A4733" s="339" t="s">
        <v>6302</v>
      </c>
      <c r="B4733" s="339">
        <v>385</v>
      </c>
      <c r="C4733" s="339" t="s">
        <v>7939</v>
      </c>
    </row>
    <row r="4734" spans="1:3">
      <c r="A4734" s="339" t="s">
        <v>5998</v>
      </c>
      <c r="B4734" s="339">
        <v>800</v>
      </c>
      <c r="C4734" s="339" t="s">
        <v>7940</v>
      </c>
    </row>
    <row r="4735" spans="1:3">
      <c r="A4735" s="339" t="s">
        <v>5949</v>
      </c>
      <c r="B4735" s="339">
        <v>770</v>
      </c>
      <c r="C4735" s="339" t="s">
        <v>7941</v>
      </c>
    </row>
    <row r="4736" spans="1:3">
      <c r="A4736" s="339" t="s">
        <v>261</v>
      </c>
      <c r="B4736" s="339">
        <v>200</v>
      </c>
      <c r="C4736" s="339" t="s">
        <v>7942</v>
      </c>
    </row>
    <row r="4737" spans="1:3">
      <c r="A4737" s="339" t="s">
        <v>4978</v>
      </c>
      <c r="B4737" s="339">
        <v>220</v>
      </c>
      <c r="C4737" s="339" t="s">
        <v>7943</v>
      </c>
    </row>
    <row r="4738" spans="1:3">
      <c r="A4738" s="339" t="s">
        <v>4898</v>
      </c>
      <c r="B4738" s="339">
        <v>440</v>
      </c>
      <c r="C4738" s="339" t="s">
        <v>7944</v>
      </c>
    </row>
    <row r="4739" spans="1:3">
      <c r="A4739" s="339" t="s">
        <v>6173</v>
      </c>
      <c r="B4739" s="339">
        <v>220</v>
      </c>
      <c r="C4739" s="339" t="s">
        <v>7945</v>
      </c>
    </row>
    <row r="4740" spans="1:3">
      <c r="A4740" s="339" t="s">
        <v>504</v>
      </c>
      <c r="B4740" s="339">
        <v>220</v>
      </c>
      <c r="C4740" s="339" t="s">
        <v>7946</v>
      </c>
    </row>
    <row r="4741" spans="1:3">
      <c r="A4741" s="339" t="s">
        <v>278</v>
      </c>
      <c r="B4741" s="339">
        <v>220</v>
      </c>
      <c r="C4741" s="339" t="s">
        <v>2063</v>
      </c>
    </row>
    <row r="4742" spans="1:3">
      <c r="A4742" s="339" t="s">
        <v>1152</v>
      </c>
      <c r="B4742" s="339">
        <v>800</v>
      </c>
      <c r="C4742" s="339" t="s">
        <v>7947</v>
      </c>
    </row>
    <row r="4743" spans="1:3">
      <c r="A4743" s="339" t="s">
        <v>975</v>
      </c>
      <c r="B4743" s="339">
        <v>440</v>
      </c>
      <c r="C4743" s="339" t="s">
        <v>7948</v>
      </c>
    </row>
    <row r="4744" spans="1:3">
      <c r="A4744" s="339" t="s">
        <v>456</v>
      </c>
      <c r="B4744" s="339">
        <v>800</v>
      </c>
      <c r="C4744" s="339" t="s">
        <v>7949</v>
      </c>
    </row>
    <row r="4745" spans="1:3">
      <c r="A4745" s="339" t="s">
        <v>975</v>
      </c>
      <c r="B4745" s="339">
        <v>1155</v>
      </c>
      <c r="C4745" s="339" t="s">
        <v>7950</v>
      </c>
    </row>
    <row r="4746" spans="1:3">
      <c r="A4746" s="339" t="s">
        <v>908</v>
      </c>
      <c r="B4746" s="339">
        <v>220</v>
      </c>
      <c r="C4746" s="339" t="s">
        <v>7951</v>
      </c>
    </row>
    <row r="4747" spans="1:3">
      <c r="A4747" s="339" t="s">
        <v>1082</v>
      </c>
      <c r="B4747" s="339">
        <v>800</v>
      </c>
      <c r="C4747" s="339" t="s">
        <v>7952</v>
      </c>
    </row>
    <row r="4748" spans="1:3">
      <c r="A4748" s="339" t="s">
        <v>541</v>
      </c>
      <c r="B4748" s="339">
        <v>1540</v>
      </c>
      <c r="C4748" s="339" t="s">
        <v>7953</v>
      </c>
    </row>
    <row r="4749" spans="1:3">
      <c r="A4749" s="339" t="s">
        <v>627</v>
      </c>
      <c r="B4749" s="339">
        <v>220</v>
      </c>
      <c r="C4749" s="339" t="s">
        <v>7954</v>
      </c>
    </row>
    <row r="4750" spans="1:3">
      <c r="A4750" s="339" t="s">
        <v>255</v>
      </c>
      <c r="B4750" s="339">
        <v>1320</v>
      </c>
      <c r="C4750" s="339" t="s">
        <v>7955</v>
      </c>
    </row>
    <row r="4751" spans="1:3">
      <c r="A4751" s="339" t="s">
        <v>1281</v>
      </c>
      <c r="B4751" s="339">
        <v>1155</v>
      </c>
      <c r="C4751" s="339" t="s">
        <v>7956</v>
      </c>
    </row>
    <row r="4752" spans="1:3">
      <c r="A4752" s="339" t="s">
        <v>958</v>
      </c>
      <c r="B4752" s="339">
        <v>1540</v>
      </c>
      <c r="C4752" s="339" t="s">
        <v>7957</v>
      </c>
    </row>
    <row r="4753" spans="1:3">
      <c r="A4753" s="339" t="s">
        <v>3321</v>
      </c>
      <c r="B4753" s="339">
        <v>220</v>
      </c>
      <c r="C4753" s="339" t="s">
        <v>7958</v>
      </c>
    </row>
    <row r="4754" spans="1:3">
      <c r="A4754" s="339" t="s">
        <v>1498</v>
      </c>
      <c r="B4754" s="339">
        <v>220</v>
      </c>
      <c r="C4754" s="339" t="s">
        <v>7959</v>
      </c>
    </row>
    <row r="4755" spans="1:3">
      <c r="A4755" s="339" t="s">
        <v>3545</v>
      </c>
      <c r="B4755" s="339">
        <v>600</v>
      </c>
      <c r="C4755" s="339" t="s">
        <v>7960</v>
      </c>
    </row>
    <row r="4756" spans="1:3">
      <c r="A4756" s="339" t="s">
        <v>884</v>
      </c>
      <c r="B4756" s="339">
        <v>1100</v>
      </c>
      <c r="C4756" s="339" t="s">
        <v>7961</v>
      </c>
    </row>
    <row r="4757" spans="1:3">
      <c r="A4757" s="339" t="s">
        <v>3396</v>
      </c>
      <c r="B4757" s="339">
        <v>220</v>
      </c>
      <c r="C4757" s="339" t="s">
        <v>7962</v>
      </c>
    </row>
    <row r="4758" spans="1:3">
      <c r="A4758" s="339" t="s">
        <v>3774</v>
      </c>
      <c r="B4758" s="339">
        <v>220</v>
      </c>
      <c r="C4758" s="339" t="s">
        <v>7963</v>
      </c>
    </row>
    <row r="4759" spans="1:3">
      <c r="A4759" s="339" t="s">
        <v>323</v>
      </c>
      <c r="B4759" s="339">
        <v>770</v>
      </c>
      <c r="C4759" s="339" t="s">
        <v>2447</v>
      </c>
    </row>
    <row r="4760" spans="1:3">
      <c r="A4760" s="339" t="s">
        <v>562</v>
      </c>
      <c r="B4760" s="339">
        <v>440</v>
      </c>
      <c r="C4760" s="339" t="s">
        <v>7964</v>
      </c>
    </row>
    <row r="4761" spans="1:3">
      <c r="A4761" s="339" t="s">
        <v>7965</v>
      </c>
      <c r="B4761" s="339">
        <v>220</v>
      </c>
      <c r="C4761" s="339" t="s">
        <v>7966</v>
      </c>
    </row>
    <row r="4762" spans="1:3">
      <c r="A4762" s="339" t="s">
        <v>1498</v>
      </c>
      <c r="B4762" s="339">
        <v>660</v>
      </c>
      <c r="C4762" s="339" t="s">
        <v>7967</v>
      </c>
    </row>
    <row r="4763" spans="1:3">
      <c r="A4763" s="339" t="s">
        <v>502</v>
      </c>
      <c r="B4763" s="339">
        <v>220</v>
      </c>
      <c r="C4763" s="339" t="s">
        <v>7968</v>
      </c>
    </row>
    <row r="4764" spans="1:3">
      <c r="A4764" s="339" t="s">
        <v>424</v>
      </c>
      <c r="B4764" s="339">
        <v>600</v>
      </c>
      <c r="C4764" s="339" t="s">
        <v>7969</v>
      </c>
    </row>
    <row r="4765" spans="1:3">
      <c r="A4765" s="339" t="s">
        <v>665</v>
      </c>
      <c r="B4765" s="339">
        <v>880</v>
      </c>
      <c r="C4765" s="339" t="s">
        <v>1316</v>
      </c>
    </row>
    <row r="4766" spans="1:3">
      <c r="A4766" s="339" t="s">
        <v>3634</v>
      </c>
      <c r="B4766" s="339">
        <v>220</v>
      </c>
      <c r="C4766" s="339" t="s">
        <v>7970</v>
      </c>
    </row>
    <row r="4767" spans="1:3">
      <c r="A4767" s="339" t="s">
        <v>506</v>
      </c>
      <c r="B4767" s="339">
        <v>220</v>
      </c>
      <c r="C4767" s="339" t="s">
        <v>7971</v>
      </c>
    </row>
    <row r="4768" spans="1:3">
      <c r="A4768" s="339" t="s">
        <v>77</v>
      </c>
      <c r="B4768" s="339">
        <v>1155</v>
      </c>
      <c r="C4768" s="339" t="s">
        <v>7972</v>
      </c>
    </row>
    <row r="4769" spans="1:3">
      <c r="A4769" s="339" t="s">
        <v>3313</v>
      </c>
      <c r="B4769" s="339">
        <v>1540</v>
      </c>
      <c r="C4769" s="339" t="s">
        <v>7973</v>
      </c>
    </row>
    <row r="4770" spans="1:3">
      <c r="A4770" s="339" t="s">
        <v>194</v>
      </c>
      <c r="B4770" s="339">
        <v>1200</v>
      </c>
      <c r="C4770" s="339" t="s">
        <v>7974</v>
      </c>
    </row>
    <row r="4771" spans="1:3">
      <c r="A4771" s="339" t="s">
        <v>975</v>
      </c>
      <c r="B4771" s="339">
        <v>385</v>
      </c>
      <c r="C4771" s="339" t="s">
        <v>7975</v>
      </c>
    </row>
    <row r="4772" spans="1:3">
      <c r="A4772" s="339" t="s">
        <v>1198</v>
      </c>
      <c r="B4772" s="339">
        <v>220</v>
      </c>
      <c r="C4772" s="339" t="s">
        <v>7976</v>
      </c>
    </row>
    <row r="4773" spans="1:3">
      <c r="A4773" s="339" t="s">
        <v>261</v>
      </c>
      <c r="B4773" s="339">
        <v>220</v>
      </c>
      <c r="C4773" s="339" t="s">
        <v>7977</v>
      </c>
    </row>
    <row r="4774" spans="1:3">
      <c r="A4774" s="339" t="s">
        <v>3333</v>
      </c>
      <c r="B4774" s="339">
        <v>220</v>
      </c>
      <c r="C4774" s="339" t="s">
        <v>7978</v>
      </c>
    </row>
    <row r="4775" spans="1:3">
      <c r="A4775" s="339" t="s">
        <v>7979</v>
      </c>
      <c r="B4775" s="339">
        <v>660</v>
      </c>
      <c r="C4775" s="339" t="s">
        <v>7980</v>
      </c>
    </row>
    <row r="4776" spans="1:3">
      <c r="A4776" s="339" t="s">
        <v>3310</v>
      </c>
      <c r="B4776" s="339">
        <v>220</v>
      </c>
      <c r="C4776" s="339" t="s">
        <v>7981</v>
      </c>
    </row>
    <row r="4777" spans="1:3">
      <c r="A4777" s="339" t="s">
        <v>3874</v>
      </c>
      <c r="B4777" s="339">
        <v>1000</v>
      </c>
      <c r="C4777" s="339" t="s">
        <v>7982</v>
      </c>
    </row>
    <row r="4778" spans="1:3">
      <c r="A4778" s="339" t="s">
        <v>266</v>
      </c>
      <c r="B4778" s="339">
        <v>600</v>
      </c>
      <c r="C4778" s="339" t="s">
        <v>7983</v>
      </c>
    </row>
    <row r="4779" spans="1:3">
      <c r="A4779" s="339" t="s">
        <v>900</v>
      </c>
      <c r="B4779" s="339">
        <v>1155</v>
      </c>
      <c r="C4779" s="339" t="s">
        <v>7984</v>
      </c>
    </row>
    <row r="4780" spans="1:3">
      <c r="A4780" s="339" t="s">
        <v>147</v>
      </c>
      <c r="B4780" s="339">
        <v>800</v>
      </c>
      <c r="C4780" s="339" t="s">
        <v>7985</v>
      </c>
    </row>
    <row r="4781" spans="1:3">
      <c r="A4781" s="339" t="s">
        <v>4523</v>
      </c>
      <c r="B4781" s="339">
        <v>220</v>
      </c>
      <c r="C4781" s="339" t="s">
        <v>7986</v>
      </c>
    </row>
    <row r="4782" spans="1:3">
      <c r="A4782" s="339" t="s">
        <v>460</v>
      </c>
      <c r="B4782" s="339">
        <v>800</v>
      </c>
      <c r="C4782" s="339" t="s">
        <v>7987</v>
      </c>
    </row>
    <row r="4783" spans="1:3">
      <c r="A4783" s="339" t="s">
        <v>897</v>
      </c>
      <c r="B4783" s="339">
        <v>1000</v>
      </c>
      <c r="C4783" s="339" t="s">
        <v>7988</v>
      </c>
    </row>
    <row r="4784" spans="1:3">
      <c r="A4784" s="339" t="s">
        <v>3678</v>
      </c>
      <c r="B4784" s="339">
        <v>220</v>
      </c>
      <c r="C4784" s="339" t="s">
        <v>7989</v>
      </c>
    </row>
    <row r="4785" spans="1:3">
      <c r="A4785" s="339" t="s">
        <v>2069</v>
      </c>
      <c r="B4785" s="339">
        <v>385</v>
      </c>
      <c r="C4785" s="339" t="s">
        <v>7990</v>
      </c>
    </row>
    <row r="4786" spans="1:3">
      <c r="A4786" s="339" t="s">
        <v>758</v>
      </c>
      <c r="B4786" s="339">
        <v>200</v>
      </c>
      <c r="C4786" s="339" t="s">
        <v>7991</v>
      </c>
    </row>
    <row r="4787" spans="1:3">
      <c r="A4787" s="339" t="s">
        <v>3814</v>
      </c>
      <c r="B4787" s="339">
        <v>220</v>
      </c>
      <c r="C4787" s="339" t="s">
        <v>7992</v>
      </c>
    </row>
    <row r="4788" spans="1:3">
      <c r="A4788" s="339" t="s">
        <v>6587</v>
      </c>
      <c r="B4788" s="339">
        <v>600</v>
      </c>
      <c r="C4788" s="339" t="s">
        <v>7993</v>
      </c>
    </row>
    <row r="4789" spans="1:3">
      <c r="A4789" s="339" t="s">
        <v>5630</v>
      </c>
      <c r="B4789" s="339">
        <v>1155</v>
      </c>
      <c r="C4789" s="339" t="s">
        <v>7994</v>
      </c>
    </row>
    <row r="4790" spans="1:3">
      <c r="A4790" s="339" t="s">
        <v>1452</v>
      </c>
      <c r="B4790" s="339">
        <v>1540</v>
      </c>
      <c r="C4790" s="339" t="s">
        <v>7995</v>
      </c>
    </row>
    <row r="4791" spans="1:3">
      <c r="A4791" s="339" t="s">
        <v>3710</v>
      </c>
      <c r="B4791" s="339">
        <v>385</v>
      </c>
      <c r="C4791" s="339" t="s">
        <v>7996</v>
      </c>
    </row>
    <row r="4792" spans="1:3">
      <c r="A4792" s="339" t="s">
        <v>541</v>
      </c>
      <c r="B4792" s="339">
        <v>385</v>
      </c>
      <c r="C4792" s="339" t="s">
        <v>7997</v>
      </c>
    </row>
    <row r="4793" spans="1:3">
      <c r="A4793" s="339" t="s">
        <v>895</v>
      </c>
      <c r="B4793" s="339">
        <v>220</v>
      </c>
      <c r="C4793" s="339" t="s">
        <v>7998</v>
      </c>
    </row>
    <row r="4794" spans="1:3">
      <c r="A4794" s="339" t="s">
        <v>1024</v>
      </c>
      <c r="B4794" s="339">
        <v>1540</v>
      </c>
      <c r="C4794" s="339" t="s">
        <v>7999</v>
      </c>
    </row>
    <row r="4795" spans="1:3">
      <c r="A4795" s="339" t="s">
        <v>165</v>
      </c>
      <c r="B4795" s="339">
        <v>800</v>
      </c>
      <c r="C4795" s="339" t="s">
        <v>8000</v>
      </c>
    </row>
    <row r="4796" spans="1:3">
      <c r="A4796" s="339" t="s">
        <v>860</v>
      </c>
      <c r="B4796" s="339">
        <v>220</v>
      </c>
      <c r="C4796" s="339" t="s">
        <v>8001</v>
      </c>
    </row>
    <row r="4797" spans="1:3">
      <c r="A4797" s="339" t="s">
        <v>4730</v>
      </c>
      <c r="B4797" s="339">
        <v>800</v>
      </c>
      <c r="C4797" s="339" t="s">
        <v>8002</v>
      </c>
    </row>
    <row r="4798" spans="1:3">
      <c r="A4798" s="339" t="s">
        <v>4241</v>
      </c>
      <c r="B4798" s="339">
        <v>220</v>
      </c>
      <c r="C4798" s="339" t="s">
        <v>8003</v>
      </c>
    </row>
    <row r="4799" spans="1:3">
      <c r="A4799" s="339" t="s">
        <v>6696</v>
      </c>
      <c r="B4799" s="339">
        <v>1925</v>
      </c>
      <c r="C4799" s="339" t="s">
        <v>8004</v>
      </c>
    </row>
    <row r="4800" spans="1:3">
      <c r="A4800" s="339" t="s">
        <v>274</v>
      </c>
      <c r="B4800" s="339">
        <v>600</v>
      </c>
      <c r="C4800" s="339" t="s">
        <v>8005</v>
      </c>
    </row>
    <row r="4801" spans="1:3">
      <c r="A4801" s="339" t="s">
        <v>541</v>
      </c>
      <c r="B4801" s="339">
        <v>880</v>
      </c>
      <c r="C4801" s="339" t="s">
        <v>8006</v>
      </c>
    </row>
    <row r="4802" spans="1:3">
      <c r="A4802" s="339" t="s">
        <v>133</v>
      </c>
      <c r="B4802" s="339">
        <v>1100</v>
      </c>
      <c r="C4802" s="339" t="s">
        <v>8007</v>
      </c>
    </row>
    <row r="4803" spans="1:3">
      <c r="A4803" s="339" t="s">
        <v>5683</v>
      </c>
      <c r="B4803" s="339">
        <v>385</v>
      </c>
      <c r="C4803" s="339" t="s">
        <v>8008</v>
      </c>
    </row>
    <row r="4804" spans="1:3">
      <c r="A4804" s="339" t="s">
        <v>897</v>
      </c>
      <c r="B4804" s="339">
        <v>240</v>
      </c>
      <c r="C4804" s="339" t="s">
        <v>8009</v>
      </c>
    </row>
    <row r="4805" spans="1:3">
      <c r="A4805" s="339" t="s">
        <v>86</v>
      </c>
      <c r="B4805" s="339">
        <v>600</v>
      </c>
      <c r="C4805" s="339" t="s">
        <v>8010</v>
      </c>
    </row>
    <row r="4806" spans="1:3">
      <c r="A4806" s="339" t="s">
        <v>758</v>
      </c>
      <c r="B4806" s="339">
        <v>220</v>
      </c>
      <c r="C4806" s="339" t="s">
        <v>8011</v>
      </c>
    </row>
    <row r="4807" spans="1:3">
      <c r="A4807" s="339" t="s">
        <v>259</v>
      </c>
      <c r="B4807" s="339">
        <v>660</v>
      </c>
      <c r="C4807" s="339" t="s">
        <v>8012</v>
      </c>
    </row>
    <row r="4808" spans="1:3">
      <c r="A4808" s="339" t="s">
        <v>5075</v>
      </c>
      <c r="B4808" s="339">
        <v>220</v>
      </c>
      <c r="C4808" s="339" t="s">
        <v>8013</v>
      </c>
    </row>
    <row r="4809" spans="1:3">
      <c r="A4809" s="339" t="s">
        <v>995</v>
      </c>
      <c r="B4809" s="339">
        <v>220</v>
      </c>
      <c r="C4809" s="339" t="s">
        <v>8014</v>
      </c>
    </row>
    <row r="4810" spans="1:3">
      <c r="A4810" s="339" t="s">
        <v>278</v>
      </c>
      <c r="B4810" s="339">
        <v>800</v>
      </c>
      <c r="C4810" s="339" t="s">
        <v>8015</v>
      </c>
    </row>
    <row r="4811" spans="1:3">
      <c r="A4811" s="339" t="s">
        <v>869</v>
      </c>
      <c r="B4811" s="339">
        <v>1155</v>
      </c>
      <c r="C4811" s="339" t="s">
        <v>8016</v>
      </c>
    </row>
    <row r="4812" spans="1:3">
      <c r="A4812" s="339" t="s">
        <v>266</v>
      </c>
      <c r="B4812" s="339">
        <v>800</v>
      </c>
      <c r="C4812" s="339" t="s">
        <v>8017</v>
      </c>
    </row>
    <row r="4813" spans="1:3">
      <c r="A4813" s="339" t="s">
        <v>588</v>
      </c>
      <c r="B4813" s="339">
        <v>220</v>
      </c>
      <c r="C4813" s="339" t="s">
        <v>8018</v>
      </c>
    </row>
    <row r="4814" spans="1:3">
      <c r="A4814" s="339" t="s">
        <v>63</v>
      </c>
      <c r="B4814" s="339">
        <v>1155</v>
      </c>
      <c r="C4814" s="339" t="s">
        <v>988</v>
      </c>
    </row>
    <row r="4815" spans="1:3">
      <c r="A4815" s="339" t="s">
        <v>1414</v>
      </c>
      <c r="B4815" s="339">
        <v>800</v>
      </c>
      <c r="C4815" s="339" t="s">
        <v>8019</v>
      </c>
    </row>
    <row r="4816" spans="1:3">
      <c r="A4816" s="339" t="s">
        <v>61</v>
      </c>
      <c r="B4816" s="339">
        <v>220</v>
      </c>
      <c r="C4816" s="339" t="s">
        <v>8020</v>
      </c>
    </row>
    <row r="4817" spans="1:3">
      <c r="A4817" s="339" t="s">
        <v>4534</v>
      </c>
      <c r="B4817" s="339">
        <v>200</v>
      </c>
      <c r="C4817" s="339" t="s">
        <v>8021</v>
      </c>
    </row>
    <row r="4818" spans="1:3">
      <c r="A4818" s="339" t="s">
        <v>555</v>
      </c>
      <c r="B4818" s="339">
        <v>220</v>
      </c>
      <c r="C4818" s="339" t="s">
        <v>8022</v>
      </c>
    </row>
    <row r="4819" spans="1:3">
      <c r="A4819" s="339" t="s">
        <v>496</v>
      </c>
      <c r="B4819" s="339">
        <v>800</v>
      </c>
      <c r="C4819" s="339" t="s">
        <v>8023</v>
      </c>
    </row>
    <row r="4820" spans="1:3">
      <c r="A4820" s="339" t="s">
        <v>175</v>
      </c>
      <c r="B4820" s="339">
        <v>240</v>
      </c>
      <c r="C4820" s="339" t="s">
        <v>8024</v>
      </c>
    </row>
    <row r="4821" spans="1:3">
      <c r="A4821" s="339" t="s">
        <v>1227</v>
      </c>
      <c r="B4821" s="339">
        <v>1155</v>
      </c>
      <c r="C4821" s="339" t="s">
        <v>8025</v>
      </c>
    </row>
    <row r="4822" spans="1:3">
      <c r="A4822" s="339" t="s">
        <v>2334</v>
      </c>
      <c r="B4822" s="339">
        <v>220</v>
      </c>
      <c r="C4822" s="339" t="s">
        <v>8026</v>
      </c>
    </row>
    <row r="4823" spans="1:3">
      <c r="A4823" s="339" t="s">
        <v>1660</v>
      </c>
      <c r="B4823" s="339">
        <v>220</v>
      </c>
      <c r="C4823" s="339" t="s">
        <v>8027</v>
      </c>
    </row>
    <row r="4824" spans="1:3">
      <c r="A4824" s="339" t="s">
        <v>4898</v>
      </c>
      <c r="B4824" s="339">
        <v>220</v>
      </c>
      <c r="C4824" s="339" t="s">
        <v>8028</v>
      </c>
    </row>
    <row r="4825" spans="1:3">
      <c r="A4825" s="339" t="s">
        <v>888</v>
      </c>
      <c r="B4825" s="339">
        <v>400</v>
      </c>
      <c r="C4825" s="339" t="s">
        <v>5448</v>
      </c>
    </row>
    <row r="4826" spans="1:3">
      <c r="A4826" s="339" t="s">
        <v>874</v>
      </c>
      <c r="B4826" s="339">
        <v>220</v>
      </c>
      <c r="C4826" s="339" t="s">
        <v>8029</v>
      </c>
    </row>
    <row r="4827" spans="1:3">
      <c r="A4827" s="339" t="s">
        <v>261</v>
      </c>
      <c r="B4827" s="339">
        <v>440</v>
      </c>
      <c r="C4827" s="339" t="s">
        <v>8030</v>
      </c>
    </row>
    <row r="4828" spans="1:3">
      <c r="A4828" s="339" t="s">
        <v>175</v>
      </c>
      <c r="B4828" s="339">
        <v>385</v>
      </c>
      <c r="C4828" s="339" t="s">
        <v>8031</v>
      </c>
    </row>
    <row r="4829" spans="1:3">
      <c r="A4829" s="339" t="s">
        <v>4241</v>
      </c>
      <c r="B4829" s="339">
        <v>220</v>
      </c>
      <c r="C4829" s="339" t="s">
        <v>8032</v>
      </c>
    </row>
    <row r="4830" spans="1:3">
      <c r="A4830" s="339" t="s">
        <v>712</v>
      </c>
      <c r="B4830" s="339">
        <v>240</v>
      </c>
      <c r="C4830" s="339" t="s">
        <v>8033</v>
      </c>
    </row>
    <row r="4831" spans="1:3">
      <c r="A4831" s="339" t="s">
        <v>8034</v>
      </c>
      <c r="B4831" s="339">
        <v>220</v>
      </c>
      <c r="C4831" s="339" t="s">
        <v>8035</v>
      </c>
    </row>
    <row r="4832" spans="1:3">
      <c r="A4832" s="339" t="s">
        <v>5982</v>
      </c>
      <c r="B4832" s="339">
        <v>220</v>
      </c>
      <c r="C4832" s="339" t="s">
        <v>8036</v>
      </c>
    </row>
    <row r="4833" spans="1:3">
      <c r="A4833" s="339" t="s">
        <v>539</v>
      </c>
      <c r="B4833" s="339">
        <v>880</v>
      </c>
      <c r="C4833" s="339" t="s">
        <v>8037</v>
      </c>
    </row>
    <row r="4834" spans="1:3">
      <c r="A4834" s="339" t="s">
        <v>3828</v>
      </c>
      <c r="B4834" s="339">
        <v>220</v>
      </c>
      <c r="C4834" s="339" t="s">
        <v>8038</v>
      </c>
    </row>
    <row r="4835" spans="1:3">
      <c r="A4835" s="339" t="s">
        <v>165</v>
      </c>
      <c r="B4835" s="339">
        <v>1155</v>
      </c>
      <c r="C4835" s="339" t="s">
        <v>8039</v>
      </c>
    </row>
    <row r="4836" spans="1:3">
      <c r="A4836" s="339" t="s">
        <v>888</v>
      </c>
      <c r="B4836" s="339">
        <v>400</v>
      </c>
      <c r="C4836" s="339" t="s">
        <v>8040</v>
      </c>
    </row>
    <row r="4837" spans="1:3">
      <c r="A4837" s="339" t="s">
        <v>57</v>
      </c>
      <c r="B4837" s="339">
        <v>240</v>
      </c>
      <c r="C4837" s="339" t="s">
        <v>8041</v>
      </c>
    </row>
    <row r="4838" spans="1:3">
      <c r="A4838" s="339" t="s">
        <v>266</v>
      </c>
      <c r="B4838" s="339">
        <v>240</v>
      </c>
      <c r="C4838" s="339" t="s">
        <v>8042</v>
      </c>
    </row>
    <row r="4839" spans="1:3">
      <c r="A4839" s="339" t="s">
        <v>61</v>
      </c>
      <c r="B4839" s="339">
        <v>660</v>
      </c>
      <c r="C4839" s="339" t="s">
        <v>8043</v>
      </c>
    </row>
    <row r="4840" spans="1:3">
      <c r="A4840" s="339" t="s">
        <v>3610</v>
      </c>
      <c r="B4840" s="339">
        <v>220</v>
      </c>
      <c r="C4840" s="339" t="s">
        <v>8044</v>
      </c>
    </row>
    <row r="4841" spans="1:3">
      <c r="A4841" s="339" t="s">
        <v>3313</v>
      </c>
      <c r="B4841" s="339">
        <v>800</v>
      </c>
      <c r="C4841" s="339" t="s">
        <v>8045</v>
      </c>
    </row>
    <row r="4842" spans="1:3">
      <c r="A4842" s="339" t="s">
        <v>562</v>
      </c>
      <c r="B4842" s="339">
        <v>600</v>
      </c>
      <c r="C4842" s="339" t="s">
        <v>8046</v>
      </c>
    </row>
    <row r="4843" spans="1:3">
      <c r="A4843" s="339" t="s">
        <v>2423</v>
      </c>
      <c r="B4843" s="339">
        <v>220</v>
      </c>
      <c r="C4843" s="339" t="s">
        <v>8047</v>
      </c>
    </row>
    <row r="4844" spans="1:3">
      <c r="A4844" s="339" t="s">
        <v>119</v>
      </c>
      <c r="B4844" s="339">
        <v>220</v>
      </c>
      <c r="C4844" s="339" t="s">
        <v>8048</v>
      </c>
    </row>
    <row r="4845" spans="1:3">
      <c r="A4845" s="339" t="s">
        <v>991</v>
      </c>
      <c r="B4845" s="339">
        <v>220</v>
      </c>
      <c r="C4845" s="339" t="s">
        <v>8049</v>
      </c>
    </row>
    <row r="4846" spans="1:3">
      <c r="A4846" s="339" t="s">
        <v>892</v>
      </c>
      <c r="B4846" s="339">
        <v>880</v>
      </c>
      <c r="C4846" s="339" t="s">
        <v>8050</v>
      </c>
    </row>
    <row r="4847" spans="1:3">
      <c r="A4847" s="339" t="s">
        <v>57</v>
      </c>
      <c r="B4847" s="339">
        <v>1155</v>
      </c>
      <c r="C4847" s="339" t="s">
        <v>8051</v>
      </c>
    </row>
    <row r="4848" spans="1:3">
      <c r="A4848" s="339" t="s">
        <v>858</v>
      </c>
      <c r="B4848" s="339">
        <v>220</v>
      </c>
      <c r="C4848" s="339" t="s">
        <v>8052</v>
      </c>
    </row>
    <row r="4849" spans="1:3">
      <c r="A4849" s="339" t="s">
        <v>185</v>
      </c>
      <c r="B4849" s="339">
        <v>220</v>
      </c>
      <c r="C4849" s="339" t="s">
        <v>6237</v>
      </c>
    </row>
    <row r="4850" spans="1:3">
      <c r="A4850" s="339" t="s">
        <v>869</v>
      </c>
      <c r="B4850" s="339">
        <v>400</v>
      </c>
      <c r="C4850" s="339" t="s">
        <v>8053</v>
      </c>
    </row>
    <row r="4851" spans="1:3">
      <c r="A4851" s="339" t="s">
        <v>3321</v>
      </c>
      <c r="B4851" s="339">
        <v>200</v>
      </c>
      <c r="C4851" s="339" t="s">
        <v>8054</v>
      </c>
    </row>
    <row r="4852" spans="1:3">
      <c r="A4852" s="339" t="s">
        <v>5761</v>
      </c>
      <c r="B4852" s="339">
        <v>220</v>
      </c>
      <c r="C4852" s="339" t="s">
        <v>8055</v>
      </c>
    </row>
    <row r="4853" spans="1:3">
      <c r="A4853" s="339" t="s">
        <v>518</v>
      </c>
      <c r="B4853" s="339">
        <v>200</v>
      </c>
      <c r="C4853" s="339" t="s">
        <v>8056</v>
      </c>
    </row>
    <row r="4854" spans="1:3">
      <c r="A4854" s="339" t="s">
        <v>928</v>
      </c>
      <c r="B4854" s="339">
        <v>440</v>
      </c>
      <c r="C4854" s="339" t="s">
        <v>8057</v>
      </c>
    </row>
    <row r="4855" spans="1:3">
      <c r="A4855" s="339" t="s">
        <v>3825</v>
      </c>
      <c r="B4855" s="339">
        <v>220</v>
      </c>
      <c r="C4855" s="339" t="s">
        <v>8058</v>
      </c>
    </row>
    <row r="4856" spans="1:3">
      <c r="A4856" s="339" t="s">
        <v>782</v>
      </c>
      <c r="B4856" s="339">
        <v>220</v>
      </c>
      <c r="C4856" s="339" t="s">
        <v>8059</v>
      </c>
    </row>
    <row r="4857" spans="1:3">
      <c r="A4857" s="339" t="s">
        <v>373</v>
      </c>
      <c r="B4857" s="339">
        <v>1155</v>
      </c>
      <c r="C4857" s="339" t="s">
        <v>8060</v>
      </c>
    </row>
    <row r="4858" spans="1:3">
      <c r="A4858" s="339" t="s">
        <v>712</v>
      </c>
      <c r="B4858" s="339">
        <v>770</v>
      </c>
      <c r="C4858" s="339" t="s">
        <v>8061</v>
      </c>
    </row>
    <row r="4859" spans="1:3">
      <c r="A4859" s="339" t="s">
        <v>99</v>
      </c>
      <c r="B4859" s="339">
        <v>385</v>
      </c>
      <c r="C4859" s="339" t="s">
        <v>8062</v>
      </c>
    </row>
    <row r="4860" spans="1:3">
      <c r="A4860" s="339" t="s">
        <v>456</v>
      </c>
      <c r="B4860" s="339">
        <v>800</v>
      </c>
      <c r="C4860" s="339" t="s">
        <v>8063</v>
      </c>
    </row>
    <row r="4861" spans="1:3">
      <c r="A4861" s="339" t="s">
        <v>361</v>
      </c>
      <c r="B4861" s="339">
        <v>220</v>
      </c>
      <c r="C4861" s="339" t="s">
        <v>8064</v>
      </c>
    </row>
    <row r="4862" spans="1:3">
      <c r="A4862" s="339" t="s">
        <v>2375</v>
      </c>
      <c r="B4862" s="339">
        <v>800</v>
      </c>
      <c r="C4862" s="339" t="s">
        <v>8065</v>
      </c>
    </row>
    <row r="4863" spans="1:3">
      <c r="A4863" s="339" t="s">
        <v>806</v>
      </c>
      <c r="B4863" s="339">
        <v>880</v>
      </c>
      <c r="C4863" s="339" t="s">
        <v>8066</v>
      </c>
    </row>
    <row r="4864" spans="1:3">
      <c r="A4864" s="339" t="s">
        <v>865</v>
      </c>
      <c r="B4864" s="339">
        <v>220</v>
      </c>
      <c r="C4864" s="339" t="s">
        <v>8067</v>
      </c>
    </row>
    <row r="4865" spans="1:3">
      <c r="A4865" s="339" t="s">
        <v>1024</v>
      </c>
      <c r="B4865" s="339">
        <v>1095</v>
      </c>
      <c r="C4865" s="339" t="s">
        <v>8068</v>
      </c>
    </row>
    <row r="4866" spans="1:3">
      <c r="A4866" s="339" t="s">
        <v>835</v>
      </c>
      <c r="B4866" s="339">
        <v>220</v>
      </c>
      <c r="C4866" s="339" t="s">
        <v>8069</v>
      </c>
    </row>
    <row r="4867" spans="1:3">
      <c r="A4867" s="339" t="s">
        <v>4572</v>
      </c>
      <c r="B4867" s="339">
        <v>400</v>
      </c>
      <c r="C4867" s="339" t="s">
        <v>8070</v>
      </c>
    </row>
    <row r="4868" spans="1:3">
      <c r="A4868" s="339" t="s">
        <v>65</v>
      </c>
      <c r="B4868" s="339">
        <v>800</v>
      </c>
      <c r="C4868" s="339" t="s">
        <v>8071</v>
      </c>
    </row>
    <row r="4869" spans="1:3">
      <c r="A4869" s="339" t="s">
        <v>430</v>
      </c>
      <c r="B4869" s="339">
        <v>220</v>
      </c>
      <c r="C4869" s="339" t="s">
        <v>8072</v>
      </c>
    </row>
    <row r="4870" spans="1:3">
      <c r="A4870" s="339" t="s">
        <v>1544</v>
      </c>
      <c r="B4870" s="339">
        <v>770</v>
      </c>
      <c r="C4870" s="339" t="s">
        <v>8073</v>
      </c>
    </row>
    <row r="4871" spans="1:3">
      <c r="A4871" s="339" t="s">
        <v>1116</v>
      </c>
      <c r="B4871" s="339">
        <v>880</v>
      </c>
      <c r="C4871" s="339" t="s">
        <v>8074</v>
      </c>
    </row>
    <row r="4872" spans="1:3">
      <c r="A4872" s="339" t="s">
        <v>1152</v>
      </c>
      <c r="B4872" s="339">
        <v>220</v>
      </c>
      <c r="C4872" s="339" t="s">
        <v>8075</v>
      </c>
    </row>
    <row r="4873" spans="1:3">
      <c r="A4873" s="339" t="s">
        <v>3628</v>
      </c>
      <c r="B4873" s="339">
        <v>220</v>
      </c>
      <c r="C4873" s="339" t="s">
        <v>8076</v>
      </c>
    </row>
    <row r="4874" spans="1:3">
      <c r="A4874" s="339" t="s">
        <v>4815</v>
      </c>
      <c r="B4874" s="339">
        <v>220</v>
      </c>
      <c r="C4874" s="339" t="s">
        <v>8077</v>
      </c>
    </row>
    <row r="4875" spans="1:3">
      <c r="A4875" s="339" t="s">
        <v>3704</v>
      </c>
      <c r="B4875" s="339">
        <v>220</v>
      </c>
      <c r="C4875" s="339" t="s">
        <v>8078</v>
      </c>
    </row>
    <row r="4876" spans="1:3">
      <c r="A4876" s="339" t="s">
        <v>1440</v>
      </c>
      <c r="B4876" s="339">
        <v>220</v>
      </c>
      <c r="C4876" s="339" t="s">
        <v>8079</v>
      </c>
    </row>
    <row r="4877" spans="1:3">
      <c r="A4877" s="339" t="s">
        <v>1893</v>
      </c>
      <c r="B4877" s="339">
        <v>220</v>
      </c>
      <c r="C4877" s="339" t="s">
        <v>8080</v>
      </c>
    </row>
    <row r="4878" spans="1:3">
      <c r="A4878" s="339" t="s">
        <v>327</v>
      </c>
      <c r="B4878" s="339">
        <v>220</v>
      </c>
      <c r="C4878" s="339" t="s">
        <v>8081</v>
      </c>
    </row>
    <row r="4879" spans="1:3">
      <c r="A4879" s="339" t="s">
        <v>111</v>
      </c>
      <c r="B4879" s="339">
        <v>220</v>
      </c>
      <c r="C4879" s="339" t="s">
        <v>7679</v>
      </c>
    </row>
    <row r="4880" spans="1:3">
      <c r="A4880" s="339" t="s">
        <v>3333</v>
      </c>
      <c r="B4880" s="339">
        <v>220</v>
      </c>
      <c r="C4880" s="339" t="s">
        <v>8082</v>
      </c>
    </row>
    <row r="4881" spans="1:3">
      <c r="A4881" s="339" t="s">
        <v>3615</v>
      </c>
      <c r="B4881" s="339">
        <v>660</v>
      </c>
      <c r="C4881" s="339" t="s">
        <v>8083</v>
      </c>
    </row>
    <row r="4882" spans="1:3">
      <c r="A4882" s="339" t="s">
        <v>220</v>
      </c>
      <c r="B4882" s="339">
        <v>220</v>
      </c>
      <c r="C4882" s="339" t="s">
        <v>8084</v>
      </c>
    </row>
    <row r="4883" spans="1:3">
      <c r="A4883" s="339" t="s">
        <v>133</v>
      </c>
      <c r="B4883" s="339">
        <v>220</v>
      </c>
      <c r="C4883" s="339" t="s">
        <v>8085</v>
      </c>
    </row>
    <row r="4884" spans="1:3">
      <c r="A4884" s="339" t="s">
        <v>327</v>
      </c>
      <c r="B4884" s="339">
        <v>220</v>
      </c>
      <c r="C4884" s="339" t="s">
        <v>8086</v>
      </c>
    </row>
    <row r="4885" spans="1:3">
      <c r="A4885" s="339" t="s">
        <v>86</v>
      </c>
      <c r="B4885" s="339">
        <v>440</v>
      </c>
      <c r="C4885" s="339" t="s">
        <v>7630</v>
      </c>
    </row>
    <row r="4886" spans="1:3">
      <c r="A4886" s="339" t="s">
        <v>3556</v>
      </c>
      <c r="B4886" s="339">
        <v>1200</v>
      </c>
      <c r="C4886" s="339" t="s">
        <v>8087</v>
      </c>
    </row>
    <row r="4887" spans="1:3">
      <c r="A4887" s="339" t="s">
        <v>555</v>
      </c>
      <c r="B4887" s="339">
        <v>220</v>
      </c>
      <c r="C4887" s="339" t="s">
        <v>8088</v>
      </c>
    </row>
    <row r="4888" spans="1:3">
      <c r="A4888" s="339" t="s">
        <v>3396</v>
      </c>
      <c r="B4888" s="339">
        <v>220</v>
      </c>
      <c r="C4888" s="339" t="s">
        <v>8089</v>
      </c>
    </row>
    <row r="4889" spans="1:3">
      <c r="A4889" s="339" t="s">
        <v>7799</v>
      </c>
      <c r="B4889" s="339">
        <v>800</v>
      </c>
      <c r="C4889" s="339" t="s">
        <v>8090</v>
      </c>
    </row>
    <row r="4890" spans="1:3">
      <c r="A4890" s="339" t="s">
        <v>4844</v>
      </c>
      <c r="B4890" s="339">
        <v>440</v>
      </c>
      <c r="C4890" s="339" t="s">
        <v>8091</v>
      </c>
    </row>
    <row r="4891" spans="1:3">
      <c r="A4891" s="339" t="s">
        <v>4392</v>
      </c>
      <c r="B4891" s="339">
        <v>660</v>
      </c>
      <c r="C4891" s="339" t="s">
        <v>8092</v>
      </c>
    </row>
    <row r="4892" spans="1:3">
      <c r="A4892" s="339" t="s">
        <v>194</v>
      </c>
      <c r="B4892" s="339">
        <v>220</v>
      </c>
      <c r="C4892" s="339" t="s">
        <v>8093</v>
      </c>
    </row>
    <row r="4893" spans="1:3">
      <c r="A4893" s="339" t="s">
        <v>874</v>
      </c>
      <c r="B4893" s="339">
        <v>385</v>
      </c>
      <c r="C4893" s="339" t="s">
        <v>8094</v>
      </c>
    </row>
    <row r="4894" spans="1:3">
      <c r="A4894" s="339" t="s">
        <v>3645</v>
      </c>
      <c r="B4894" s="339">
        <v>240</v>
      </c>
      <c r="C4894" s="339" t="s">
        <v>8095</v>
      </c>
    </row>
    <row r="4895" spans="1:3">
      <c r="A4895" s="339" t="s">
        <v>424</v>
      </c>
      <c r="B4895" s="339">
        <v>800</v>
      </c>
      <c r="C4895" s="339" t="s">
        <v>8096</v>
      </c>
    </row>
    <row r="4896" spans="1:3">
      <c r="A4896" s="339" t="s">
        <v>897</v>
      </c>
      <c r="B4896" s="339">
        <v>220</v>
      </c>
      <c r="C4896" s="339" t="s">
        <v>8097</v>
      </c>
    </row>
    <row r="4897" spans="1:3">
      <c r="A4897" s="339" t="s">
        <v>712</v>
      </c>
      <c r="B4897" s="339">
        <v>220</v>
      </c>
      <c r="C4897" s="339" t="s">
        <v>8098</v>
      </c>
    </row>
    <row r="4898" spans="1:3">
      <c r="A4898" s="339" t="s">
        <v>1116</v>
      </c>
      <c r="B4898" s="339">
        <v>220</v>
      </c>
      <c r="C4898" s="339" t="s">
        <v>8099</v>
      </c>
    </row>
    <row r="4899" spans="1:3">
      <c r="A4899" s="339" t="s">
        <v>5191</v>
      </c>
      <c r="B4899" s="339">
        <v>220</v>
      </c>
      <c r="C4899" s="339" t="s">
        <v>5216</v>
      </c>
    </row>
    <row r="4900" spans="1:3">
      <c r="A4900" s="339" t="s">
        <v>73</v>
      </c>
      <c r="B4900" s="339">
        <v>385</v>
      </c>
      <c r="C4900" s="339" t="s">
        <v>8100</v>
      </c>
    </row>
    <row r="4901" spans="1:3">
      <c r="A4901" s="339" t="s">
        <v>8101</v>
      </c>
      <c r="B4901" s="339">
        <v>385</v>
      </c>
      <c r="C4901" s="339" t="s">
        <v>8102</v>
      </c>
    </row>
    <row r="4902" spans="1:3">
      <c r="A4902" s="339" t="s">
        <v>6564</v>
      </c>
      <c r="B4902" s="339">
        <v>385</v>
      </c>
      <c r="C4902" s="339" t="s">
        <v>8103</v>
      </c>
    </row>
    <row r="4903" spans="1:3">
      <c r="A4903" s="339" t="s">
        <v>1979</v>
      </c>
      <c r="B4903" s="339">
        <v>220</v>
      </c>
      <c r="C4903" s="339" t="s">
        <v>8104</v>
      </c>
    </row>
    <row r="4904" spans="1:3">
      <c r="A4904" s="339" t="s">
        <v>5861</v>
      </c>
      <c r="B4904" s="339">
        <v>400</v>
      </c>
      <c r="C4904" s="339" t="s">
        <v>8105</v>
      </c>
    </row>
    <row r="4905" spans="1:3">
      <c r="A4905" s="339" t="s">
        <v>865</v>
      </c>
      <c r="B4905" s="339">
        <v>220</v>
      </c>
      <c r="C4905" s="339" t="s">
        <v>5164</v>
      </c>
    </row>
    <row r="4906" spans="1:3">
      <c r="A4906" s="339" t="s">
        <v>682</v>
      </c>
      <c r="B4906" s="339">
        <v>220</v>
      </c>
      <c r="C4906" s="339" t="s">
        <v>8106</v>
      </c>
    </row>
    <row r="4907" spans="1:3">
      <c r="A4907" s="339" t="s">
        <v>1109</v>
      </c>
      <c r="B4907" s="339">
        <v>200</v>
      </c>
      <c r="C4907" s="339" t="s">
        <v>8107</v>
      </c>
    </row>
    <row r="4908" spans="1:3">
      <c r="A4908" s="339" t="s">
        <v>4572</v>
      </c>
      <c r="B4908" s="339">
        <v>400</v>
      </c>
      <c r="C4908" s="339" t="s">
        <v>8108</v>
      </c>
    </row>
    <row r="4909" spans="1:3">
      <c r="A4909" s="339" t="s">
        <v>2500</v>
      </c>
      <c r="B4909" s="339">
        <v>220</v>
      </c>
      <c r="C4909" s="339" t="s">
        <v>8109</v>
      </c>
    </row>
    <row r="4910" spans="1:3">
      <c r="A4910" s="339" t="s">
        <v>2469</v>
      </c>
      <c r="B4910" s="339">
        <v>770</v>
      </c>
      <c r="C4910" s="339" t="s">
        <v>8110</v>
      </c>
    </row>
    <row r="4911" spans="1:3">
      <c r="A4911" s="339" t="s">
        <v>402</v>
      </c>
      <c r="B4911" s="339">
        <v>400</v>
      </c>
      <c r="C4911" s="339" t="s">
        <v>8111</v>
      </c>
    </row>
    <row r="4912" spans="1:3">
      <c r="A4912" s="339" t="s">
        <v>3529</v>
      </c>
      <c r="B4912" s="339">
        <v>220</v>
      </c>
      <c r="C4912" s="339" t="s">
        <v>8112</v>
      </c>
    </row>
    <row r="4913" spans="1:3">
      <c r="A4913" s="339" t="s">
        <v>408</v>
      </c>
      <c r="B4913" s="339">
        <v>220</v>
      </c>
      <c r="C4913" s="339" t="s">
        <v>8113</v>
      </c>
    </row>
    <row r="4914" spans="1:3">
      <c r="A4914" s="339" t="s">
        <v>960</v>
      </c>
      <c r="B4914" s="339">
        <v>220</v>
      </c>
      <c r="C4914" s="339" t="s">
        <v>8114</v>
      </c>
    </row>
    <row r="4915" spans="1:3">
      <c r="A4915" s="339" t="s">
        <v>3410</v>
      </c>
      <c r="B4915" s="339">
        <v>220</v>
      </c>
      <c r="C4915" s="339" t="s">
        <v>8115</v>
      </c>
    </row>
    <row r="4916" spans="1:3">
      <c r="A4916" s="339" t="s">
        <v>3424</v>
      </c>
      <c r="B4916" s="339">
        <v>220</v>
      </c>
      <c r="C4916" s="339" t="s">
        <v>8116</v>
      </c>
    </row>
    <row r="4917" spans="1:3">
      <c r="A4917" s="339" t="s">
        <v>710</v>
      </c>
      <c r="B4917" s="339">
        <v>200</v>
      </c>
      <c r="C4917" s="339" t="s">
        <v>8117</v>
      </c>
    </row>
    <row r="4918" spans="1:3">
      <c r="A4918" s="339" t="s">
        <v>1498</v>
      </c>
      <c r="B4918" s="339">
        <v>200</v>
      </c>
      <c r="C4918" s="339" t="s">
        <v>8118</v>
      </c>
    </row>
    <row r="4919" spans="1:3">
      <c r="A4919" s="339" t="s">
        <v>1599</v>
      </c>
      <c r="B4919" s="339">
        <v>220</v>
      </c>
      <c r="C4919" s="339" t="s">
        <v>8119</v>
      </c>
    </row>
    <row r="4920" spans="1:3">
      <c r="A4920" s="339" t="s">
        <v>813</v>
      </c>
      <c r="B4920" s="339">
        <v>440</v>
      </c>
      <c r="C4920" s="339" t="s">
        <v>8120</v>
      </c>
    </row>
    <row r="4921" spans="1:3">
      <c r="A4921" s="339" t="s">
        <v>1510</v>
      </c>
      <c r="B4921" s="339">
        <v>220</v>
      </c>
      <c r="C4921" s="339" t="s">
        <v>2121</v>
      </c>
    </row>
    <row r="4922" spans="1:3">
      <c r="A4922" s="339" t="s">
        <v>986</v>
      </c>
      <c r="B4922" s="339">
        <v>220</v>
      </c>
      <c r="C4922" s="339" t="s">
        <v>8121</v>
      </c>
    </row>
    <row r="4923" spans="1:3">
      <c r="A4923" s="339" t="s">
        <v>769</v>
      </c>
      <c r="B4923" s="339">
        <v>220</v>
      </c>
      <c r="C4923" s="339" t="s">
        <v>8122</v>
      </c>
    </row>
    <row r="4924" spans="1:3">
      <c r="A4924" s="339" t="s">
        <v>986</v>
      </c>
      <c r="B4924" s="339">
        <v>1000</v>
      </c>
      <c r="C4924" s="339" t="s">
        <v>8123</v>
      </c>
    </row>
    <row r="4925" spans="1:3">
      <c r="A4925" s="339" t="s">
        <v>6107</v>
      </c>
      <c r="B4925" s="339">
        <v>220</v>
      </c>
      <c r="C4925" s="339" t="s">
        <v>8124</v>
      </c>
    </row>
    <row r="4926" spans="1:3">
      <c r="A4926" s="339" t="s">
        <v>1109</v>
      </c>
      <c r="B4926" s="339">
        <v>2310</v>
      </c>
      <c r="C4926" s="339" t="s">
        <v>8125</v>
      </c>
    </row>
    <row r="4927" spans="1:3">
      <c r="A4927" s="339" t="s">
        <v>1109</v>
      </c>
      <c r="B4927" s="339">
        <v>220</v>
      </c>
      <c r="C4927" s="339" t="s">
        <v>8126</v>
      </c>
    </row>
    <row r="4928" spans="1:3">
      <c r="A4928" s="339" t="s">
        <v>402</v>
      </c>
      <c r="B4928" s="339">
        <v>220</v>
      </c>
      <c r="C4928" s="339" t="s">
        <v>8127</v>
      </c>
    </row>
    <row r="4929" spans="1:3">
      <c r="A4929" s="339" t="s">
        <v>939</v>
      </c>
      <c r="B4929" s="339">
        <v>220</v>
      </c>
      <c r="C4929" s="339" t="s">
        <v>8128</v>
      </c>
    </row>
    <row r="4930" spans="1:3">
      <c r="A4930" s="339" t="s">
        <v>323</v>
      </c>
      <c r="B4930" s="339">
        <v>220</v>
      </c>
      <c r="C4930" s="339" t="s">
        <v>8129</v>
      </c>
    </row>
    <row r="4931" spans="1:3">
      <c r="A4931" s="339" t="s">
        <v>296</v>
      </c>
      <c r="B4931" s="339">
        <v>1540</v>
      </c>
      <c r="C4931" s="339" t="s">
        <v>8130</v>
      </c>
    </row>
    <row r="4932" spans="1:3">
      <c r="A4932" s="339" t="s">
        <v>549</v>
      </c>
      <c r="B4932" s="339">
        <v>440</v>
      </c>
      <c r="C4932" s="339" t="s">
        <v>8131</v>
      </c>
    </row>
    <row r="4933" spans="1:3">
      <c r="A4933" s="339" t="s">
        <v>77</v>
      </c>
      <c r="B4933" s="339">
        <v>220</v>
      </c>
      <c r="C4933" s="339" t="s">
        <v>8132</v>
      </c>
    </row>
    <row r="4934" spans="1:3">
      <c r="A4934" s="339" t="s">
        <v>142</v>
      </c>
      <c r="B4934" s="339">
        <v>220</v>
      </c>
      <c r="C4934" s="339" t="s">
        <v>8133</v>
      </c>
    </row>
    <row r="4935" spans="1:3">
      <c r="A4935" s="339" t="s">
        <v>301</v>
      </c>
      <c r="B4935" s="339">
        <v>200</v>
      </c>
      <c r="C4935" s="339" t="s">
        <v>744</v>
      </c>
    </row>
    <row r="4936" spans="1:3">
      <c r="A4936" s="339" t="s">
        <v>1069</v>
      </c>
      <c r="B4936" s="339">
        <v>220</v>
      </c>
      <c r="C4936" s="339" t="s">
        <v>1871</v>
      </c>
    </row>
    <row r="4937" spans="1:3">
      <c r="A4937" s="339" t="s">
        <v>2348</v>
      </c>
      <c r="B4937" s="339">
        <v>385</v>
      </c>
      <c r="C4937" s="339" t="s">
        <v>8134</v>
      </c>
    </row>
    <row r="4938" spans="1:3">
      <c r="A4938" s="339" t="s">
        <v>900</v>
      </c>
      <c r="B4938" s="339">
        <v>1155</v>
      </c>
      <c r="C4938" s="339" t="s">
        <v>8135</v>
      </c>
    </row>
    <row r="4939" spans="1:3">
      <c r="A4939" s="339" t="s">
        <v>3329</v>
      </c>
      <c r="B4939" s="339">
        <v>220</v>
      </c>
      <c r="C4939" s="339" t="s">
        <v>8136</v>
      </c>
    </row>
    <row r="4940" spans="1:3">
      <c r="A4940" s="339" t="s">
        <v>892</v>
      </c>
      <c r="B4940" s="339">
        <v>800</v>
      </c>
      <c r="C4940" s="339" t="s">
        <v>8137</v>
      </c>
    </row>
    <row r="4941" spans="1:3">
      <c r="A4941" s="339" t="s">
        <v>915</v>
      </c>
      <c r="B4941" s="339">
        <v>220</v>
      </c>
      <c r="C4941" s="339" t="s">
        <v>8138</v>
      </c>
    </row>
    <row r="4942" spans="1:3">
      <c r="A4942" s="339" t="s">
        <v>541</v>
      </c>
      <c r="B4942" s="339">
        <v>800</v>
      </c>
      <c r="C4942" s="339" t="s">
        <v>8139</v>
      </c>
    </row>
    <row r="4943" spans="1:3">
      <c r="A4943" s="339" t="s">
        <v>536</v>
      </c>
      <c r="B4943" s="339">
        <v>770</v>
      </c>
      <c r="C4943" s="339" t="s">
        <v>8140</v>
      </c>
    </row>
    <row r="4944" spans="1:3">
      <c r="A4944" s="339" t="s">
        <v>736</v>
      </c>
      <c r="B4944" s="339">
        <v>200</v>
      </c>
      <c r="C4944" s="339" t="s">
        <v>4797</v>
      </c>
    </row>
    <row r="4945" spans="1:3">
      <c r="A4945" s="339" t="s">
        <v>5271</v>
      </c>
      <c r="B4945" s="339">
        <v>220</v>
      </c>
      <c r="C4945" s="339" t="s">
        <v>8141</v>
      </c>
    </row>
    <row r="4946" spans="1:3">
      <c r="A4946" s="339" t="s">
        <v>460</v>
      </c>
      <c r="B4946" s="339">
        <v>1155</v>
      </c>
      <c r="C4946" s="339" t="s">
        <v>8142</v>
      </c>
    </row>
    <row r="4947" spans="1:3">
      <c r="A4947" s="339" t="s">
        <v>530</v>
      </c>
      <c r="B4947" s="339">
        <v>1155</v>
      </c>
      <c r="C4947" s="339" t="s">
        <v>8143</v>
      </c>
    </row>
    <row r="4948" spans="1:3">
      <c r="A4948" s="339" t="s">
        <v>1274</v>
      </c>
      <c r="B4948" s="339">
        <v>800</v>
      </c>
      <c r="C4948" s="339" t="s">
        <v>8144</v>
      </c>
    </row>
    <row r="4949" spans="1:3">
      <c r="A4949" s="339" t="s">
        <v>986</v>
      </c>
      <c r="B4949" s="339">
        <v>220</v>
      </c>
      <c r="C4949" s="339" t="s">
        <v>8145</v>
      </c>
    </row>
    <row r="4950" spans="1:3">
      <c r="A4950" s="339" t="s">
        <v>769</v>
      </c>
      <c r="B4950" s="339">
        <v>1000</v>
      </c>
      <c r="C4950" s="339" t="s">
        <v>8146</v>
      </c>
    </row>
    <row r="4951" spans="1:3">
      <c r="A4951" s="339" t="s">
        <v>165</v>
      </c>
      <c r="B4951" s="339">
        <v>660</v>
      </c>
      <c r="C4951" s="339" t="s">
        <v>8147</v>
      </c>
    </row>
    <row r="4952" spans="1:3">
      <c r="A4952" s="339" t="s">
        <v>384</v>
      </c>
      <c r="B4952" s="339">
        <v>220</v>
      </c>
      <c r="C4952" s="339" t="s">
        <v>8148</v>
      </c>
    </row>
    <row r="4953" spans="1:3">
      <c r="A4953" s="339" t="s">
        <v>1024</v>
      </c>
      <c r="B4953" s="339">
        <v>385</v>
      </c>
      <c r="C4953" s="339" t="s">
        <v>8149</v>
      </c>
    </row>
    <row r="4954" spans="1:3">
      <c r="A4954" s="339" t="s">
        <v>207</v>
      </c>
      <c r="B4954" s="339">
        <v>200</v>
      </c>
      <c r="C4954" s="339" t="s">
        <v>8150</v>
      </c>
    </row>
    <row r="4955" spans="1:3">
      <c r="A4955" s="339" t="s">
        <v>97</v>
      </c>
      <c r="B4955" s="339">
        <v>1155</v>
      </c>
      <c r="C4955" s="339" t="s">
        <v>8151</v>
      </c>
    </row>
    <row r="4956" spans="1:3">
      <c r="A4956" s="339" t="s">
        <v>3545</v>
      </c>
      <c r="B4956" s="339">
        <v>880</v>
      </c>
      <c r="C4956" s="339" t="s">
        <v>2862</v>
      </c>
    </row>
    <row r="4957" spans="1:3">
      <c r="A4957" s="339" t="s">
        <v>1435</v>
      </c>
      <c r="B4957" s="339">
        <v>220</v>
      </c>
      <c r="C4957" s="339" t="s">
        <v>8152</v>
      </c>
    </row>
    <row r="4958" spans="1:3">
      <c r="A4958" s="339" t="s">
        <v>504</v>
      </c>
      <c r="B4958" s="339">
        <v>660</v>
      </c>
      <c r="C4958" s="339" t="s">
        <v>8153</v>
      </c>
    </row>
    <row r="4959" spans="1:3">
      <c r="A4959" s="339" t="s">
        <v>259</v>
      </c>
      <c r="B4959" s="339">
        <v>1000</v>
      </c>
      <c r="C4959" s="339" t="s">
        <v>8154</v>
      </c>
    </row>
    <row r="4960" spans="1:3">
      <c r="A4960" s="339" t="s">
        <v>3657</v>
      </c>
      <c r="B4960" s="339">
        <v>220</v>
      </c>
      <c r="C4960" s="339" t="s">
        <v>8155</v>
      </c>
    </row>
    <row r="4961" spans="1:3">
      <c r="A4961" s="339" t="s">
        <v>2573</v>
      </c>
      <c r="B4961" s="339">
        <v>220</v>
      </c>
      <c r="C4961" s="339" t="s">
        <v>7735</v>
      </c>
    </row>
    <row r="4962" spans="1:3">
      <c r="A4962" s="339" t="s">
        <v>2162</v>
      </c>
      <c r="B4962" s="339">
        <v>220</v>
      </c>
      <c r="C4962" s="339" t="s">
        <v>8156</v>
      </c>
    </row>
    <row r="4963" spans="1:3">
      <c r="A4963" s="339" t="s">
        <v>3814</v>
      </c>
      <c r="B4963" s="339">
        <v>1155</v>
      </c>
      <c r="C4963" s="339" t="s">
        <v>8157</v>
      </c>
    </row>
    <row r="4964" spans="1:3">
      <c r="A4964" s="339" t="s">
        <v>161</v>
      </c>
      <c r="B4964" s="339">
        <v>220</v>
      </c>
      <c r="C4964" s="339" t="s">
        <v>8158</v>
      </c>
    </row>
    <row r="4965" spans="1:3">
      <c r="A4965" s="339" t="s">
        <v>8159</v>
      </c>
      <c r="B4965" s="339">
        <v>220</v>
      </c>
      <c r="C4965" s="339" t="s">
        <v>8160</v>
      </c>
    </row>
    <row r="4966" spans="1:3">
      <c r="A4966" s="339" t="s">
        <v>57</v>
      </c>
      <c r="B4966" s="339">
        <v>200</v>
      </c>
      <c r="C4966" s="339" t="s">
        <v>8161</v>
      </c>
    </row>
    <row r="4967" spans="1:3">
      <c r="A4967" s="339" t="s">
        <v>1159</v>
      </c>
      <c r="B4967" s="339">
        <v>220</v>
      </c>
      <c r="C4967" s="339" t="s">
        <v>8162</v>
      </c>
    </row>
    <row r="4968" spans="1:3">
      <c r="A4968" s="339" t="s">
        <v>2334</v>
      </c>
      <c r="B4968" s="339">
        <v>220</v>
      </c>
      <c r="C4968" s="339" t="s">
        <v>8163</v>
      </c>
    </row>
    <row r="4969" spans="1:3">
      <c r="A4969" s="339" t="s">
        <v>2380</v>
      </c>
      <c r="B4969" s="339">
        <v>880</v>
      </c>
      <c r="C4969" s="339" t="s">
        <v>8164</v>
      </c>
    </row>
    <row r="4970" spans="1:3">
      <c r="A4970" s="339" t="s">
        <v>1936</v>
      </c>
      <c r="B4970" s="339">
        <v>770</v>
      </c>
      <c r="C4970" s="339" t="s">
        <v>8165</v>
      </c>
    </row>
    <row r="4971" spans="1:3">
      <c r="A4971" s="339" t="s">
        <v>1393</v>
      </c>
      <c r="B4971" s="339">
        <v>220</v>
      </c>
      <c r="C4971" s="339" t="s">
        <v>8166</v>
      </c>
    </row>
    <row r="4972" spans="1:3">
      <c r="A4972" s="339" t="s">
        <v>4392</v>
      </c>
      <c r="B4972" s="339">
        <v>600</v>
      </c>
      <c r="C4972" s="339" t="s">
        <v>8167</v>
      </c>
    </row>
    <row r="4973" spans="1:3">
      <c r="A4973" s="339" t="s">
        <v>2021</v>
      </c>
      <c r="B4973" s="339">
        <v>800</v>
      </c>
      <c r="C4973" s="339" t="s">
        <v>8168</v>
      </c>
    </row>
    <row r="4974" spans="1:3">
      <c r="A4974" s="339" t="s">
        <v>491</v>
      </c>
      <c r="B4974" s="339">
        <v>220</v>
      </c>
      <c r="C4974" s="339" t="s">
        <v>8169</v>
      </c>
    </row>
    <row r="4975" spans="1:3">
      <c r="A4975" s="339" t="s">
        <v>73</v>
      </c>
      <c r="B4975" s="339">
        <v>220</v>
      </c>
      <c r="C4975" s="339" t="s">
        <v>8170</v>
      </c>
    </row>
    <row r="4976" spans="1:3">
      <c r="A4976" s="339" t="s">
        <v>1109</v>
      </c>
      <c r="B4976" s="339">
        <v>770</v>
      </c>
      <c r="C4976" s="339" t="s">
        <v>8171</v>
      </c>
    </row>
    <row r="4977" spans="1:3">
      <c r="A4977" s="339" t="s">
        <v>3396</v>
      </c>
      <c r="B4977" s="339">
        <v>220</v>
      </c>
      <c r="C4977" s="339" t="s">
        <v>8172</v>
      </c>
    </row>
    <row r="4978" spans="1:3">
      <c r="A4978" s="339" t="s">
        <v>3329</v>
      </c>
      <c r="B4978" s="339">
        <v>1000</v>
      </c>
      <c r="C4978" s="339" t="s">
        <v>8173</v>
      </c>
    </row>
    <row r="4979" spans="1:3">
      <c r="A4979" s="339" t="s">
        <v>4511</v>
      </c>
      <c r="B4979" s="339">
        <v>1000</v>
      </c>
      <c r="C4979" s="339" t="s">
        <v>8174</v>
      </c>
    </row>
    <row r="4980" spans="1:3">
      <c r="A4980" s="339" t="s">
        <v>1936</v>
      </c>
      <c r="B4980" s="339">
        <v>220</v>
      </c>
      <c r="C4980" s="339" t="s">
        <v>8175</v>
      </c>
    </row>
    <row r="4981" spans="1:3">
      <c r="A4981" s="339" t="s">
        <v>1960</v>
      </c>
      <c r="B4981" s="339">
        <v>220</v>
      </c>
      <c r="C4981" s="339" t="s">
        <v>8176</v>
      </c>
    </row>
    <row r="4982" spans="1:3">
      <c r="A4982" s="339" t="s">
        <v>758</v>
      </c>
      <c r="B4982" s="339">
        <v>220</v>
      </c>
      <c r="C4982" s="339" t="s">
        <v>8177</v>
      </c>
    </row>
    <row r="4983" spans="1:3">
      <c r="A4983" s="339" t="s">
        <v>536</v>
      </c>
      <c r="B4983" s="339">
        <v>220</v>
      </c>
      <c r="C4983" s="339" t="s">
        <v>6881</v>
      </c>
    </row>
    <row r="4984" spans="1:3">
      <c r="A4984" s="339" t="s">
        <v>1396</v>
      </c>
      <c r="B4984" s="339">
        <v>1540</v>
      </c>
      <c r="C4984" s="339" t="s">
        <v>8178</v>
      </c>
    </row>
    <row r="4985" spans="1:3">
      <c r="A4985" s="339" t="s">
        <v>1485</v>
      </c>
      <c r="B4985" s="339">
        <v>220</v>
      </c>
      <c r="C4985" s="339" t="s">
        <v>8179</v>
      </c>
    </row>
    <row r="4986" spans="1:3">
      <c r="A4986" s="339" t="s">
        <v>710</v>
      </c>
      <c r="B4986" s="339">
        <v>800</v>
      </c>
      <c r="C4986" s="339" t="s">
        <v>8180</v>
      </c>
    </row>
    <row r="4987" spans="1:3">
      <c r="A4987" s="339" t="s">
        <v>4349</v>
      </c>
      <c r="B4987" s="339">
        <v>220</v>
      </c>
      <c r="C4987" s="339" t="s">
        <v>8181</v>
      </c>
    </row>
    <row r="4988" spans="1:3">
      <c r="A4988" s="339" t="s">
        <v>995</v>
      </c>
      <c r="B4988" s="339">
        <v>220</v>
      </c>
      <c r="C4988" s="339" t="s">
        <v>6827</v>
      </c>
    </row>
    <row r="4989" spans="1:3">
      <c r="A4989" s="339" t="s">
        <v>2482</v>
      </c>
      <c r="B4989" s="339">
        <v>440</v>
      </c>
      <c r="C4989" s="339" t="s">
        <v>8182</v>
      </c>
    </row>
    <row r="4990" spans="1:3">
      <c r="A4990" s="339" t="s">
        <v>69</v>
      </c>
      <c r="B4990" s="339">
        <v>880</v>
      </c>
      <c r="C4990" s="339" t="s">
        <v>8183</v>
      </c>
    </row>
    <row r="4991" spans="1:3">
      <c r="A4991" s="339" t="s">
        <v>1485</v>
      </c>
      <c r="B4991" s="339">
        <v>220</v>
      </c>
      <c r="C4991" s="339" t="s">
        <v>8184</v>
      </c>
    </row>
    <row r="4992" spans="1:3">
      <c r="A4992" s="339" t="s">
        <v>1611</v>
      </c>
      <c r="B4992" s="339">
        <v>220</v>
      </c>
      <c r="C4992" s="339" t="s">
        <v>8185</v>
      </c>
    </row>
    <row r="4993" spans="1:3">
      <c r="A4993" s="339" t="s">
        <v>604</v>
      </c>
      <c r="B4993" s="339">
        <v>800</v>
      </c>
      <c r="C4993" s="339" t="s">
        <v>8186</v>
      </c>
    </row>
    <row r="4994" spans="1:3">
      <c r="A4994" s="339" t="s">
        <v>163</v>
      </c>
      <c r="B4994" s="339">
        <v>1155</v>
      </c>
      <c r="C4994" s="339" t="s">
        <v>6977</v>
      </c>
    </row>
    <row r="4995" spans="1:3">
      <c r="A4995" s="339" t="s">
        <v>2093</v>
      </c>
      <c r="B4995" s="339">
        <v>220</v>
      </c>
      <c r="C4995" s="339" t="s">
        <v>8187</v>
      </c>
    </row>
    <row r="4996" spans="1:3">
      <c r="A4996" s="339" t="s">
        <v>365</v>
      </c>
      <c r="B4996" s="339">
        <v>440</v>
      </c>
      <c r="C4996" s="339" t="s">
        <v>8188</v>
      </c>
    </row>
    <row r="4997" spans="1:3">
      <c r="A4997" s="339" t="s">
        <v>642</v>
      </c>
      <c r="B4997" s="339">
        <v>220</v>
      </c>
      <c r="C4997" s="339" t="s">
        <v>8189</v>
      </c>
    </row>
    <row r="4998" spans="1:3">
      <c r="A4998" s="339" t="s">
        <v>185</v>
      </c>
      <c r="B4998" s="339">
        <v>660</v>
      </c>
      <c r="C4998" s="339" t="s">
        <v>8190</v>
      </c>
    </row>
    <row r="4999" spans="1:3">
      <c r="A4999" s="339" t="s">
        <v>71</v>
      </c>
      <c r="B4999" s="339">
        <v>220</v>
      </c>
      <c r="C4999" s="339" t="s">
        <v>8191</v>
      </c>
    </row>
    <row r="5000" spans="1:3">
      <c r="A5000" s="339" t="s">
        <v>774</v>
      </c>
      <c r="B5000" s="339">
        <v>880</v>
      </c>
      <c r="C5000" s="339" t="s">
        <v>8192</v>
      </c>
    </row>
    <row r="5001" spans="1:3">
      <c r="A5001" s="339" t="s">
        <v>8193</v>
      </c>
      <c r="B5001" s="339">
        <v>1000</v>
      </c>
      <c r="C5001" s="339" t="s">
        <v>8194</v>
      </c>
    </row>
    <row r="5002" spans="1:3">
      <c r="A5002" s="339" t="s">
        <v>430</v>
      </c>
      <c r="B5002" s="339">
        <v>600</v>
      </c>
      <c r="C5002" s="339" t="s">
        <v>8195</v>
      </c>
    </row>
    <row r="5003" spans="1:3">
      <c r="A5003" s="339" t="s">
        <v>133</v>
      </c>
      <c r="B5003" s="339">
        <v>440</v>
      </c>
      <c r="C5003" s="339" t="s">
        <v>8196</v>
      </c>
    </row>
    <row r="5004" spans="1:3">
      <c r="A5004" s="339" t="s">
        <v>71</v>
      </c>
      <c r="B5004" s="339">
        <v>220</v>
      </c>
      <c r="C5004" s="339" t="s">
        <v>8197</v>
      </c>
    </row>
    <row r="5005" spans="1:3">
      <c r="A5005" s="339" t="s">
        <v>8198</v>
      </c>
      <c r="B5005" s="339">
        <v>660</v>
      </c>
      <c r="C5005" s="339" t="s">
        <v>8199</v>
      </c>
    </row>
    <row r="5006" spans="1:3">
      <c r="A5006" s="339" t="s">
        <v>682</v>
      </c>
      <c r="B5006" s="339">
        <v>220</v>
      </c>
      <c r="C5006" s="339" t="s">
        <v>8200</v>
      </c>
    </row>
    <row r="5007" spans="1:3">
      <c r="A5007" s="339" t="s">
        <v>1732</v>
      </c>
      <c r="B5007" s="339">
        <v>720</v>
      </c>
      <c r="C5007" s="339" t="s">
        <v>8201</v>
      </c>
    </row>
    <row r="5008" spans="1:3">
      <c r="A5008" s="339" t="s">
        <v>1147</v>
      </c>
      <c r="B5008" s="339">
        <v>800</v>
      </c>
      <c r="C5008" s="339" t="s">
        <v>8202</v>
      </c>
    </row>
    <row r="5009" spans="1:3">
      <c r="A5009" s="339" t="s">
        <v>858</v>
      </c>
      <c r="B5009" s="339">
        <v>800</v>
      </c>
      <c r="C5009" s="339" t="s">
        <v>8203</v>
      </c>
    </row>
    <row r="5010" spans="1:3">
      <c r="A5010" s="339" t="s">
        <v>3563</v>
      </c>
      <c r="B5010" s="339">
        <v>220</v>
      </c>
      <c r="C5010" s="339" t="s">
        <v>8204</v>
      </c>
    </row>
    <row r="5011" spans="1:3">
      <c r="A5011" s="339" t="s">
        <v>858</v>
      </c>
      <c r="B5011" s="339">
        <v>660</v>
      </c>
      <c r="C5011" s="339" t="s">
        <v>8205</v>
      </c>
    </row>
    <row r="5012" spans="1:3">
      <c r="A5012" s="339" t="s">
        <v>477</v>
      </c>
      <c r="B5012" s="339">
        <v>220</v>
      </c>
      <c r="C5012" s="339" t="s">
        <v>8206</v>
      </c>
    </row>
    <row r="5013" spans="1:3">
      <c r="A5013" s="339" t="s">
        <v>296</v>
      </c>
      <c r="B5013" s="339">
        <v>220</v>
      </c>
      <c r="C5013" s="339" t="s">
        <v>8207</v>
      </c>
    </row>
    <row r="5014" spans="1:3">
      <c r="A5014" s="339" t="s">
        <v>884</v>
      </c>
      <c r="B5014" s="339">
        <v>220</v>
      </c>
      <c r="C5014" s="339" t="s">
        <v>8208</v>
      </c>
    </row>
    <row r="5015" spans="1:3">
      <c r="A5015" s="339" t="s">
        <v>460</v>
      </c>
      <c r="B5015" s="339">
        <v>220</v>
      </c>
      <c r="C5015" s="339" t="s">
        <v>8209</v>
      </c>
    </row>
    <row r="5016" spans="1:3">
      <c r="A5016" s="339" t="s">
        <v>4233</v>
      </c>
      <c r="B5016" s="339">
        <v>385</v>
      </c>
      <c r="C5016" s="339" t="s">
        <v>8210</v>
      </c>
    </row>
    <row r="5017" spans="1:3">
      <c r="A5017" s="339" t="s">
        <v>4844</v>
      </c>
      <c r="B5017" s="339">
        <v>220</v>
      </c>
      <c r="C5017" s="339" t="s">
        <v>5791</v>
      </c>
    </row>
    <row r="5018" spans="1:3">
      <c r="A5018" s="339" t="s">
        <v>588</v>
      </c>
      <c r="B5018" s="339">
        <v>1925</v>
      </c>
      <c r="C5018" s="339" t="s">
        <v>8211</v>
      </c>
    </row>
    <row r="5019" spans="1:3">
      <c r="A5019" s="339" t="s">
        <v>1325</v>
      </c>
      <c r="B5019" s="339">
        <v>1540</v>
      </c>
      <c r="C5019" s="339" t="s">
        <v>8212</v>
      </c>
    </row>
    <row r="5020" spans="1:3">
      <c r="A5020" s="339" t="s">
        <v>145</v>
      </c>
      <c r="B5020" s="339">
        <v>220</v>
      </c>
      <c r="C5020" s="339" t="s">
        <v>8213</v>
      </c>
    </row>
    <row r="5021" spans="1:3">
      <c r="A5021" s="339" t="s">
        <v>660</v>
      </c>
      <c r="B5021" s="339">
        <v>440</v>
      </c>
      <c r="C5021" s="339" t="s">
        <v>8214</v>
      </c>
    </row>
    <row r="5022" spans="1:3">
      <c r="A5022" s="339" t="s">
        <v>278</v>
      </c>
      <c r="B5022" s="339">
        <v>440</v>
      </c>
      <c r="C5022" s="339" t="s">
        <v>8215</v>
      </c>
    </row>
    <row r="5023" spans="1:3">
      <c r="A5023" s="339" t="s">
        <v>1414</v>
      </c>
      <c r="B5023" s="339">
        <v>220</v>
      </c>
      <c r="C5023" s="339" t="s">
        <v>8216</v>
      </c>
    </row>
    <row r="5024" spans="1:3">
      <c r="A5024" s="339" t="s">
        <v>4380</v>
      </c>
      <c r="B5024" s="339">
        <v>800</v>
      </c>
      <c r="C5024" s="339" t="s">
        <v>8217</v>
      </c>
    </row>
    <row r="5025" spans="1:3">
      <c r="A5025" s="339" t="s">
        <v>3321</v>
      </c>
      <c r="B5025" s="339">
        <v>200</v>
      </c>
      <c r="C5025" s="339" t="s">
        <v>5220</v>
      </c>
    </row>
    <row r="5026" spans="1:3">
      <c r="A5026" s="339" t="s">
        <v>880</v>
      </c>
      <c r="B5026" s="339">
        <v>800</v>
      </c>
      <c r="C5026" s="339" t="s">
        <v>8218</v>
      </c>
    </row>
    <row r="5027" spans="1:3">
      <c r="A5027" s="339" t="s">
        <v>323</v>
      </c>
      <c r="B5027" s="339">
        <v>220</v>
      </c>
      <c r="C5027" s="339" t="s">
        <v>8219</v>
      </c>
    </row>
    <row r="5028" spans="1:3">
      <c r="A5028" s="339" t="s">
        <v>4408</v>
      </c>
      <c r="B5028" s="339">
        <v>800</v>
      </c>
      <c r="C5028" s="339" t="s">
        <v>8220</v>
      </c>
    </row>
    <row r="5029" spans="1:3">
      <c r="A5029" s="339" t="s">
        <v>782</v>
      </c>
      <c r="B5029" s="339">
        <v>1155</v>
      </c>
      <c r="C5029" s="339" t="s">
        <v>558</v>
      </c>
    </row>
    <row r="5030" spans="1:3">
      <c r="A5030" s="339" t="s">
        <v>347</v>
      </c>
      <c r="B5030" s="339">
        <v>800</v>
      </c>
      <c r="C5030" s="339" t="s">
        <v>8221</v>
      </c>
    </row>
    <row r="5031" spans="1:3">
      <c r="A5031" s="339" t="s">
        <v>6462</v>
      </c>
      <c r="B5031" s="339">
        <v>800</v>
      </c>
      <c r="C5031" s="339" t="s">
        <v>8222</v>
      </c>
    </row>
    <row r="5032" spans="1:3">
      <c r="A5032" s="339" t="s">
        <v>8223</v>
      </c>
      <c r="B5032" s="339">
        <v>660</v>
      </c>
      <c r="C5032" s="339" t="s">
        <v>998</v>
      </c>
    </row>
    <row r="5033" spans="1:3">
      <c r="A5033" s="339" t="s">
        <v>303</v>
      </c>
      <c r="B5033" s="339">
        <v>880</v>
      </c>
      <c r="C5033" s="339" t="s">
        <v>8224</v>
      </c>
    </row>
    <row r="5034" spans="1:3">
      <c r="A5034" s="339" t="s">
        <v>1087</v>
      </c>
      <c r="B5034" s="339">
        <v>440</v>
      </c>
      <c r="C5034" s="339" t="s">
        <v>8225</v>
      </c>
    </row>
    <row r="5035" spans="1:3">
      <c r="A5035" s="339" t="s">
        <v>104</v>
      </c>
      <c r="B5035" s="339">
        <v>220</v>
      </c>
      <c r="C5035" s="339" t="s">
        <v>8226</v>
      </c>
    </row>
    <row r="5036" spans="1:3">
      <c r="A5036" s="339" t="s">
        <v>1361</v>
      </c>
      <c r="B5036" s="339">
        <v>200</v>
      </c>
      <c r="C5036" s="339" t="s">
        <v>8227</v>
      </c>
    </row>
    <row r="5037" spans="1:3">
      <c r="A5037" s="339" t="s">
        <v>1024</v>
      </c>
      <c r="B5037" s="339">
        <v>220</v>
      </c>
      <c r="C5037" s="339" t="s">
        <v>8228</v>
      </c>
    </row>
    <row r="5038" spans="1:3">
      <c r="A5038" s="339" t="s">
        <v>4662</v>
      </c>
      <c r="B5038" s="339">
        <v>220</v>
      </c>
      <c r="C5038" s="339" t="s">
        <v>8229</v>
      </c>
    </row>
    <row r="5039" spans="1:3">
      <c r="A5039" s="339" t="s">
        <v>2423</v>
      </c>
      <c r="B5039" s="339">
        <v>385</v>
      </c>
      <c r="C5039" s="339" t="s">
        <v>8230</v>
      </c>
    </row>
    <row r="5040" spans="1:3">
      <c r="A5040" s="339" t="s">
        <v>3610</v>
      </c>
      <c r="B5040" s="339">
        <v>220</v>
      </c>
      <c r="C5040" s="339" t="s">
        <v>8231</v>
      </c>
    </row>
    <row r="5041" spans="1:3">
      <c r="A5041" s="339" t="s">
        <v>2368</v>
      </c>
      <c r="B5041" s="339">
        <v>660</v>
      </c>
      <c r="C5041" s="339" t="s">
        <v>8232</v>
      </c>
    </row>
    <row r="5042" spans="1:3">
      <c r="A5042" s="339" t="s">
        <v>2375</v>
      </c>
      <c r="B5042" s="339">
        <v>220</v>
      </c>
      <c r="C5042" s="339" t="s">
        <v>8233</v>
      </c>
    </row>
    <row r="5043" spans="1:3">
      <c r="A5043" s="339" t="s">
        <v>194</v>
      </c>
      <c r="B5043" s="339">
        <v>770</v>
      </c>
      <c r="C5043" s="339" t="s">
        <v>8234</v>
      </c>
    </row>
    <row r="5044" spans="1:3">
      <c r="A5044" s="339" t="s">
        <v>604</v>
      </c>
      <c r="B5044" s="339">
        <v>600</v>
      </c>
      <c r="C5044" s="339" t="s">
        <v>8235</v>
      </c>
    </row>
    <row r="5045" spans="1:3">
      <c r="A5045" s="339" t="s">
        <v>6043</v>
      </c>
      <c r="B5045" s="339">
        <v>220</v>
      </c>
      <c r="C5045" s="339" t="s">
        <v>703</v>
      </c>
    </row>
    <row r="5046" spans="1:3">
      <c r="A5046" s="339" t="s">
        <v>261</v>
      </c>
      <c r="B5046" s="339">
        <v>770</v>
      </c>
      <c r="C5046" s="339" t="s">
        <v>7455</v>
      </c>
    </row>
    <row r="5047" spans="1:3">
      <c r="A5047" s="339" t="s">
        <v>4531</v>
      </c>
      <c r="B5047" s="339">
        <v>220</v>
      </c>
      <c r="C5047" s="339" t="s">
        <v>8236</v>
      </c>
    </row>
    <row r="5048" spans="1:3">
      <c r="A5048" s="339" t="s">
        <v>1152</v>
      </c>
      <c r="B5048" s="339">
        <v>660</v>
      </c>
      <c r="C5048" s="339" t="s">
        <v>7092</v>
      </c>
    </row>
    <row r="5049" spans="1:3">
      <c r="A5049" s="339" t="s">
        <v>4319</v>
      </c>
      <c r="B5049" s="339">
        <v>220</v>
      </c>
      <c r="C5049" s="339" t="s">
        <v>8237</v>
      </c>
    </row>
    <row r="5050" spans="1:3">
      <c r="A5050" s="339" t="s">
        <v>831</v>
      </c>
      <c r="B5050" s="339">
        <v>1925</v>
      </c>
      <c r="C5050" s="339" t="s">
        <v>8238</v>
      </c>
    </row>
    <row r="5051" spans="1:3">
      <c r="A5051" s="339" t="s">
        <v>190</v>
      </c>
      <c r="B5051" s="339">
        <v>220</v>
      </c>
      <c r="C5051" s="339" t="s">
        <v>8239</v>
      </c>
    </row>
    <row r="5052" spans="1:3">
      <c r="A5052" s="339" t="s">
        <v>8198</v>
      </c>
      <c r="B5052" s="339">
        <v>220</v>
      </c>
      <c r="C5052" s="339" t="s">
        <v>8240</v>
      </c>
    </row>
    <row r="5053" spans="1:3">
      <c r="A5053" s="339" t="s">
        <v>7930</v>
      </c>
      <c r="B5053" s="339">
        <v>600</v>
      </c>
      <c r="C5053" s="339" t="s">
        <v>8241</v>
      </c>
    </row>
    <row r="5054" spans="1:3">
      <c r="A5054" s="339" t="s">
        <v>1320</v>
      </c>
      <c r="B5054" s="339">
        <v>220</v>
      </c>
      <c r="C5054" s="339" t="s">
        <v>8242</v>
      </c>
    </row>
    <row r="5055" spans="1:3">
      <c r="A5055" s="339" t="s">
        <v>266</v>
      </c>
      <c r="B5055" s="339">
        <v>1200</v>
      </c>
      <c r="C5055" s="339" t="s">
        <v>8243</v>
      </c>
    </row>
    <row r="5056" spans="1:3">
      <c r="A5056" s="339" t="s">
        <v>241</v>
      </c>
      <c r="B5056" s="339">
        <v>600</v>
      </c>
      <c r="C5056" s="339" t="s">
        <v>8244</v>
      </c>
    </row>
    <row r="5057" spans="1:3">
      <c r="A5057" s="339" t="s">
        <v>536</v>
      </c>
      <c r="B5057" s="339">
        <v>770</v>
      </c>
      <c r="C5057" s="339" t="s">
        <v>8245</v>
      </c>
    </row>
    <row r="5058" spans="1:3">
      <c r="A5058" s="339" t="s">
        <v>1418</v>
      </c>
      <c r="B5058" s="339">
        <v>220</v>
      </c>
      <c r="C5058" s="339" t="s">
        <v>8246</v>
      </c>
    </row>
    <row r="5059" spans="1:3">
      <c r="A5059" s="339" t="s">
        <v>408</v>
      </c>
      <c r="B5059" s="339">
        <v>770</v>
      </c>
      <c r="C5059" s="339" t="s">
        <v>8247</v>
      </c>
    </row>
    <row r="5060" spans="1:3">
      <c r="A5060" s="339" t="s">
        <v>145</v>
      </c>
      <c r="B5060" s="339">
        <v>220</v>
      </c>
      <c r="C5060" s="339" t="s">
        <v>8248</v>
      </c>
    </row>
    <row r="5061" spans="1:3">
      <c r="A5061" s="339" t="s">
        <v>4894</v>
      </c>
      <c r="B5061" s="339">
        <v>400</v>
      </c>
      <c r="C5061" s="339" t="s">
        <v>8249</v>
      </c>
    </row>
    <row r="5062" spans="1:3">
      <c r="A5062" s="339" t="s">
        <v>769</v>
      </c>
      <c r="B5062" s="339">
        <v>800</v>
      </c>
      <c r="C5062" s="339" t="s">
        <v>8250</v>
      </c>
    </row>
    <row r="5063" spans="1:3">
      <c r="A5063" s="339" t="s">
        <v>3448</v>
      </c>
      <c r="B5063" s="339">
        <v>400</v>
      </c>
      <c r="C5063" s="339" t="s">
        <v>8251</v>
      </c>
    </row>
    <row r="5064" spans="1:3">
      <c r="A5064" s="339" t="s">
        <v>261</v>
      </c>
      <c r="B5064" s="339">
        <v>660</v>
      </c>
      <c r="C5064" s="339" t="s">
        <v>8252</v>
      </c>
    </row>
    <row r="5065" spans="1:3">
      <c r="A5065" s="339" t="s">
        <v>117</v>
      </c>
      <c r="B5065" s="339">
        <v>220</v>
      </c>
      <c r="C5065" s="339" t="s">
        <v>8253</v>
      </c>
    </row>
    <row r="5066" spans="1:3">
      <c r="A5066" s="339" t="s">
        <v>1440</v>
      </c>
      <c r="B5066" s="339">
        <v>220</v>
      </c>
      <c r="C5066" s="339" t="s">
        <v>8254</v>
      </c>
    </row>
    <row r="5067" spans="1:3">
      <c r="A5067" s="339" t="s">
        <v>4052</v>
      </c>
      <c r="B5067" s="339">
        <v>220</v>
      </c>
      <c r="C5067" s="339" t="s">
        <v>8255</v>
      </c>
    </row>
    <row r="5068" spans="1:3">
      <c r="A5068" s="339" t="s">
        <v>424</v>
      </c>
      <c r="B5068" s="339">
        <v>220</v>
      </c>
      <c r="C5068" s="339" t="s">
        <v>8256</v>
      </c>
    </row>
    <row r="5069" spans="1:3">
      <c r="A5069" s="339" t="s">
        <v>4136</v>
      </c>
      <c r="B5069" s="339">
        <v>1155</v>
      </c>
      <c r="C5069" s="339" t="s">
        <v>8257</v>
      </c>
    </row>
    <row r="5070" spans="1:3">
      <c r="A5070" s="339" t="s">
        <v>3686</v>
      </c>
      <c r="B5070" s="339">
        <v>220</v>
      </c>
      <c r="C5070" s="339" t="s">
        <v>8258</v>
      </c>
    </row>
    <row r="5071" spans="1:3">
      <c r="A5071" s="339" t="s">
        <v>375</v>
      </c>
      <c r="B5071" s="339">
        <v>220</v>
      </c>
      <c r="C5071" s="339" t="s">
        <v>8259</v>
      </c>
    </row>
    <row r="5072" spans="1:3">
      <c r="A5072" s="339" t="s">
        <v>266</v>
      </c>
      <c r="B5072" s="339">
        <v>220</v>
      </c>
      <c r="C5072" s="339" t="s">
        <v>8260</v>
      </c>
    </row>
    <row r="5073" spans="1:3">
      <c r="A5073" s="339" t="s">
        <v>686</v>
      </c>
      <c r="B5073" s="339">
        <v>220</v>
      </c>
      <c r="C5073" s="339" t="s">
        <v>8261</v>
      </c>
    </row>
    <row r="5074" spans="1:3">
      <c r="A5074" s="339" t="s">
        <v>3556</v>
      </c>
      <c r="B5074" s="339">
        <v>400</v>
      </c>
      <c r="C5074" s="339" t="s">
        <v>8262</v>
      </c>
    </row>
    <row r="5075" spans="1:3">
      <c r="A5075" s="339" t="s">
        <v>301</v>
      </c>
      <c r="B5075" s="339">
        <v>220</v>
      </c>
      <c r="C5075" s="339" t="s">
        <v>8263</v>
      </c>
    </row>
    <row r="5076" spans="1:3">
      <c r="A5076" s="339" t="s">
        <v>122</v>
      </c>
      <c r="B5076" s="339">
        <v>800</v>
      </c>
      <c r="C5076" s="339" t="s">
        <v>8264</v>
      </c>
    </row>
    <row r="5077" spans="1:3">
      <c r="A5077" s="339" t="s">
        <v>347</v>
      </c>
      <c r="B5077" s="339">
        <v>220</v>
      </c>
      <c r="C5077" s="339" t="s">
        <v>8265</v>
      </c>
    </row>
    <row r="5078" spans="1:3">
      <c r="A5078" s="339" t="s">
        <v>756</v>
      </c>
      <c r="B5078" s="339">
        <v>220</v>
      </c>
      <c r="C5078" s="339" t="s">
        <v>8266</v>
      </c>
    </row>
    <row r="5079" spans="1:3">
      <c r="A5079" s="339" t="s">
        <v>1109</v>
      </c>
      <c r="B5079" s="339">
        <v>1155</v>
      </c>
      <c r="C5079" s="339" t="s">
        <v>8267</v>
      </c>
    </row>
    <row r="5080" spans="1:3">
      <c r="A5080" s="339" t="s">
        <v>448</v>
      </c>
      <c r="B5080" s="339">
        <v>660</v>
      </c>
      <c r="C5080" s="339" t="s">
        <v>8268</v>
      </c>
    </row>
    <row r="5081" spans="1:3">
      <c r="A5081" s="339" t="s">
        <v>170</v>
      </c>
      <c r="B5081" s="339">
        <v>400</v>
      </c>
      <c r="C5081" s="339" t="s">
        <v>8269</v>
      </c>
    </row>
    <row r="5082" spans="1:3">
      <c r="A5082" s="339" t="s">
        <v>888</v>
      </c>
      <c r="B5082" s="339">
        <v>880</v>
      </c>
      <c r="C5082" s="339" t="s">
        <v>8270</v>
      </c>
    </row>
    <row r="5083" spans="1:3">
      <c r="A5083" s="339" t="s">
        <v>4200</v>
      </c>
      <c r="B5083" s="339">
        <v>1155</v>
      </c>
      <c r="C5083" s="339" t="s">
        <v>8271</v>
      </c>
    </row>
    <row r="5084" spans="1:3">
      <c r="A5084" s="339" t="s">
        <v>983</v>
      </c>
      <c r="B5084" s="339">
        <v>220</v>
      </c>
      <c r="C5084" s="339" t="s">
        <v>8272</v>
      </c>
    </row>
    <row r="5085" spans="1:3">
      <c r="A5085" s="339" t="s">
        <v>6541</v>
      </c>
      <c r="B5085" s="339">
        <v>600</v>
      </c>
      <c r="C5085" s="339" t="s">
        <v>8273</v>
      </c>
    </row>
    <row r="5086" spans="1:3">
      <c r="A5086" s="339" t="s">
        <v>1623</v>
      </c>
      <c r="B5086" s="339">
        <v>220</v>
      </c>
      <c r="C5086" s="339" t="s">
        <v>8274</v>
      </c>
    </row>
    <row r="5087" spans="1:3">
      <c r="A5087" s="339" t="s">
        <v>638</v>
      </c>
      <c r="B5087" s="339">
        <v>220</v>
      </c>
      <c r="C5087" s="339" t="s">
        <v>8275</v>
      </c>
    </row>
    <row r="5088" spans="1:3">
      <c r="A5088" s="339" t="s">
        <v>1619</v>
      </c>
      <c r="B5088" s="339">
        <v>660</v>
      </c>
      <c r="C5088" s="339" t="s">
        <v>8276</v>
      </c>
    </row>
    <row r="5089" spans="1:3">
      <c r="A5089" s="339" t="s">
        <v>1562</v>
      </c>
      <c r="B5089" s="339">
        <v>220</v>
      </c>
      <c r="C5089" s="339" t="s">
        <v>8277</v>
      </c>
    </row>
    <row r="5090" spans="1:3">
      <c r="A5090" s="339" t="s">
        <v>3854</v>
      </c>
      <c r="B5090" s="339">
        <v>385</v>
      </c>
      <c r="C5090" s="339" t="s">
        <v>8278</v>
      </c>
    </row>
    <row r="5091" spans="1:3">
      <c r="A5091" s="339" t="s">
        <v>4155</v>
      </c>
      <c r="B5091" s="339">
        <v>880</v>
      </c>
      <c r="C5091" s="339" t="s">
        <v>8279</v>
      </c>
    </row>
    <row r="5092" spans="1:3">
      <c r="A5092" s="339" t="s">
        <v>3433</v>
      </c>
      <c r="B5092" s="339">
        <v>800</v>
      </c>
      <c r="C5092" s="339" t="s">
        <v>8280</v>
      </c>
    </row>
    <row r="5093" spans="1:3">
      <c r="A5093" s="339" t="s">
        <v>739</v>
      </c>
      <c r="B5093" s="339">
        <v>400</v>
      </c>
      <c r="C5093" s="339" t="s">
        <v>8281</v>
      </c>
    </row>
    <row r="5094" spans="1:3">
      <c r="A5094" s="339" t="s">
        <v>2386</v>
      </c>
      <c r="B5094" s="339">
        <v>220</v>
      </c>
      <c r="C5094" s="339" t="s">
        <v>8282</v>
      </c>
    </row>
    <row r="5095" spans="1:3">
      <c r="A5095" s="339" t="s">
        <v>645</v>
      </c>
      <c r="B5095" s="339">
        <v>220</v>
      </c>
      <c r="C5095" s="339" t="s">
        <v>8283</v>
      </c>
    </row>
    <row r="5096" spans="1:3">
      <c r="A5096" s="339" t="s">
        <v>203</v>
      </c>
      <c r="B5096" s="339">
        <v>200</v>
      </c>
      <c r="C5096" s="339" t="s">
        <v>8284</v>
      </c>
    </row>
    <row r="5097" spans="1:3">
      <c r="A5097" s="339" t="s">
        <v>2579</v>
      </c>
      <c r="B5097" s="339">
        <v>1100</v>
      </c>
      <c r="C5097" s="339" t="s">
        <v>2462</v>
      </c>
    </row>
    <row r="5098" spans="1:3">
      <c r="A5098" s="339" t="s">
        <v>2512</v>
      </c>
      <c r="B5098" s="339">
        <v>600</v>
      </c>
      <c r="C5098" s="339" t="s">
        <v>8285</v>
      </c>
    </row>
    <row r="5099" spans="1:3">
      <c r="A5099" s="339" t="s">
        <v>424</v>
      </c>
      <c r="B5099" s="339">
        <v>1340</v>
      </c>
      <c r="C5099" s="339" t="s">
        <v>8286</v>
      </c>
    </row>
    <row r="5100" spans="1:3">
      <c r="A5100" s="339" t="s">
        <v>1227</v>
      </c>
      <c r="B5100" s="339">
        <v>220</v>
      </c>
      <c r="C5100" s="339" t="s">
        <v>8287</v>
      </c>
    </row>
    <row r="5101" spans="1:3">
      <c r="A5101" s="339" t="s">
        <v>165</v>
      </c>
      <c r="B5101" s="339">
        <v>220</v>
      </c>
      <c r="C5101" s="339" t="s">
        <v>8288</v>
      </c>
    </row>
    <row r="5102" spans="1:3">
      <c r="A5102" s="339" t="s">
        <v>3704</v>
      </c>
      <c r="B5102" s="339">
        <v>220</v>
      </c>
      <c r="C5102" s="339" t="s">
        <v>8289</v>
      </c>
    </row>
    <row r="5103" spans="1:3">
      <c r="A5103" s="339" t="s">
        <v>203</v>
      </c>
      <c r="B5103" s="339">
        <v>220</v>
      </c>
      <c r="C5103" s="339" t="s">
        <v>8290</v>
      </c>
    </row>
    <row r="5104" spans="1:3">
      <c r="A5104" s="339" t="s">
        <v>3638</v>
      </c>
      <c r="B5104" s="339">
        <v>220</v>
      </c>
      <c r="C5104" s="339" t="s">
        <v>8291</v>
      </c>
    </row>
    <row r="5105" spans="1:3">
      <c r="A5105" s="339" t="s">
        <v>2032</v>
      </c>
      <c r="B5105" s="339">
        <v>220</v>
      </c>
      <c r="C5105" s="339" t="s">
        <v>1075</v>
      </c>
    </row>
    <row r="5106" spans="1:3">
      <c r="A5106" s="339" t="s">
        <v>227</v>
      </c>
      <c r="B5106" s="339">
        <v>220</v>
      </c>
      <c r="C5106" s="339" t="s">
        <v>8292</v>
      </c>
    </row>
    <row r="5107" spans="1:3">
      <c r="A5107" s="339" t="s">
        <v>99</v>
      </c>
      <c r="B5107" s="339">
        <v>220</v>
      </c>
      <c r="C5107" s="339" t="s">
        <v>8293</v>
      </c>
    </row>
    <row r="5108" spans="1:3">
      <c r="A5108" s="339" t="s">
        <v>3456</v>
      </c>
      <c r="B5108" s="339">
        <v>1000</v>
      </c>
      <c r="C5108" s="339" t="s">
        <v>8294</v>
      </c>
    </row>
    <row r="5109" spans="1:3">
      <c r="A5109" s="339" t="s">
        <v>739</v>
      </c>
      <c r="B5109" s="339">
        <v>220</v>
      </c>
      <c r="C5109" s="339" t="s">
        <v>8295</v>
      </c>
    </row>
    <row r="5110" spans="1:3">
      <c r="A5110" s="339" t="s">
        <v>993</v>
      </c>
      <c r="B5110" s="339">
        <v>880</v>
      </c>
      <c r="C5110" s="339" t="s">
        <v>8296</v>
      </c>
    </row>
    <row r="5111" spans="1:3">
      <c r="A5111" s="339" t="s">
        <v>671</v>
      </c>
      <c r="B5111" s="339">
        <v>1155</v>
      </c>
      <c r="C5111" s="339" t="s">
        <v>8297</v>
      </c>
    </row>
    <row r="5112" spans="1:3">
      <c r="A5112" s="339" t="s">
        <v>958</v>
      </c>
      <c r="B5112" s="339">
        <v>240</v>
      </c>
      <c r="C5112" s="339" t="s">
        <v>8298</v>
      </c>
    </row>
    <row r="5113" spans="1:3">
      <c r="A5113" s="339" t="s">
        <v>619</v>
      </c>
      <c r="B5113" s="339">
        <v>600</v>
      </c>
      <c r="C5113" s="339" t="s">
        <v>8299</v>
      </c>
    </row>
    <row r="5114" spans="1:3">
      <c r="A5114" s="339" t="s">
        <v>3657</v>
      </c>
      <c r="B5114" s="339">
        <v>220</v>
      </c>
      <c r="C5114" s="339" t="s">
        <v>7559</v>
      </c>
    </row>
    <row r="5115" spans="1:3">
      <c r="A5115" s="339" t="s">
        <v>8300</v>
      </c>
      <c r="B5115" s="339">
        <v>660</v>
      </c>
      <c r="C5115" s="339" t="s">
        <v>8301</v>
      </c>
    </row>
    <row r="5116" spans="1:3">
      <c r="A5116" s="339" t="s">
        <v>1467</v>
      </c>
      <c r="B5116" s="339">
        <v>440</v>
      </c>
      <c r="C5116" s="339" t="s">
        <v>8302</v>
      </c>
    </row>
    <row r="5117" spans="1:3">
      <c r="A5117" s="339" t="s">
        <v>1811</v>
      </c>
      <c r="B5117" s="339">
        <v>220</v>
      </c>
      <c r="C5117" s="339" t="s">
        <v>8303</v>
      </c>
    </row>
    <row r="5118" spans="1:3">
      <c r="A5118" s="339" t="s">
        <v>1031</v>
      </c>
      <c r="B5118" s="339">
        <v>880</v>
      </c>
      <c r="C5118" s="339" t="s">
        <v>8304</v>
      </c>
    </row>
    <row r="5119" spans="1:3">
      <c r="A5119" s="339" t="s">
        <v>117</v>
      </c>
      <c r="B5119" s="339">
        <v>800</v>
      </c>
      <c r="C5119" s="339" t="s">
        <v>8305</v>
      </c>
    </row>
    <row r="5120" spans="1:3">
      <c r="A5120" s="339" t="s">
        <v>2368</v>
      </c>
      <c r="B5120" s="339">
        <v>800</v>
      </c>
      <c r="C5120" s="339" t="s">
        <v>8306</v>
      </c>
    </row>
    <row r="5121" spans="1:3">
      <c r="A5121" s="339" t="s">
        <v>4319</v>
      </c>
      <c r="B5121" s="339">
        <v>880</v>
      </c>
      <c r="C5121" s="339" t="s">
        <v>2161</v>
      </c>
    </row>
    <row r="5122" spans="1:3">
      <c r="A5122" s="339" t="s">
        <v>161</v>
      </c>
      <c r="B5122" s="339">
        <v>220</v>
      </c>
      <c r="C5122" s="339" t="s">
        <v>8307</v>
      </c>
    </row>
    <row r="5123" spans="1:3">
      <c r="A5123" s="339" t="s">
        <v>541</v>
      </c>
      <c r="B5123" s="339">
        <v>220</v>
      </c>
      <c r="C5123" s="339" t="s">
        <v>8308</v>
      </c>
    </row>
    <row r="5124" spans="1:3">
      <c r="A5124" s="339" t="s">
        <v>1960</v>
      </c>
      <c r="B5124" s="339">
        <v>220</v>
      </c>
      <c r="C5124" s="339" t="s">
        <v>8309</v>
      </c>
    </row>
    <row r="5125" spans="1:3">
      <c r="A5125" s="339" t="s">
        <v>274</v>
      </c>
      <c r="B5125" s="339">
        <v>220</v>
      </c>
      <c r="C5125" s="339" t="s">
        <v>8310</v>
      </c>
    </row>
    <row r="5126" spans="1:3">
      <c r="A5126" s="339" t="s">
        <v>327</v>
      </c>
      <c r="B5126" s="339">
        <v>800</v>
      </c>
      <c r="C5126" s="339" t="s">
        <v>8311</v>
      </c>
    </row>
    <row r="5127" spans="1:3">
      <c r="A5127" s="339" t="s">
        <v>966</v>
      </c>
      <c r="B5127" s="339">
        <v>220</v>
      </c>
      <c r="C5127" s="339" t="s">
        <v>8312</v>
      </c>
    </row>
    <row r="5128" spans="1:3">
      <c r="A5128" s="339" t="s">
        <v>336</v>
      </c>
      <c r="B5128" s="339">
        <v>440</v>
      </c>
      <c r="C5128" s="339" t="s">
        <v>8313</v>
      </c>
    </row>
    <row r="5129" spans="1:3">
      <c r="A5129" s="339" t="s">
        <v>61</v>
      </c>
      <c r="B5129" s="339">
        <v>385</v>
      </c>
      <c r="C5129" s="339" t="s">
        <v>8314</v>
      </c>
    </row>
    <row r="5130" spans="1:3">
      <c r="A5130" s="339" t="s">
        <v>1162</v>
      </c>
      <c r="B5130" s="339">
        <v>220</v>
      </c>
      <c r="C5130" s="339" t="s">
        <v>8315</v>
      </c>
    </row>
    <row r="5131" spans="1:3">
      <c r="A5131" s="339" t="s">
        <v>99</v>
      </c>
      <c r="B5131" s="339">
        <v>1155</v>
      </c>
      <c r="C5131" s="339" t="s">
        <v>8316</v>
      </c>
    </row>
    <row r="5132" spans="1:3">
      <c r="A5132" s="339" t="s">
        <v>125</v>
      </c>
      <c r="B5132" s="339">
        <v>770</v>
      </c>
      <c r="C5132" s="339" t="s">
        <v>2205</v>
      </c>
    </row>
    <row r="5133" spans="1:3">
      <c r="A5133" s="339" t="s">
        <v>163</v>
      </c>
      <c r="B5133" s="339">
        <v>220</v>
      </c>
      <c r="C5133" s="339" t="s">
        <v>8317</v>
      </c>
    </row>
    <row r="5134" spans="1:3">
      <c r="A5134" s="339" t="s">
        <v>954</v>
      </c>
      <c r="B5134" s="339">
        <v>220</v>
      </c>
      <c r="C5134" s="339" t="s">
        <v>8318</v>
      </c>
    </row>
    <row r="5135" spans="1:3">
      <c r="A5135" s="339" t="s">
        <v>1021</v>
      </c>
      <c r="B5135" s="339">
        <v>220</v>
      </c>
      <c r="C5135" s="339" t="s">
        <v>8319</v>
      </c>
    </row>
    <row r="5136" spans="1:3">
      <c r="A5136" s="339" t="s">
        <v>5406</v>
      </c>
      <c r="B5136" s="339">
        <v>400</v>
      </c>
      <c r="C5136" s="339" t="s">
        <v>8320</v>
      </c>
    </row>
    <row r="5137" spans="1:3">
      <c r="A5137" s="339" t="s">
        <v>660</v>
      </c>
      <c r="B5137" s="339">
        <v>400</v>
      </c>
      <c r="C5137" s="339" t="s">
        <v>8321</v>
      </c>
    </row>
    <row r="5138" spans="1:3">
      <c r="A5138" s="339" t="s">
        <v>880</v>
      </c>
      <c r="B5138" s="339">
        <v>220</v>
      </c>
      <c r="C5138" s="339" t="s">
        <v>8322</v>
      </c>
    </row>
    <row r="5139" spans="1:3">
      <c r="A5139" s="339" t="s">
        <v>1287</v>
      </c>
      <c r="B5139" s="339">
        <v>400</v>
      </c>
      <c r="C5139" s="339" t="s">
        <v>8323</v>
      </c>
    </row>
    <row r="5140" spans="1:3">
      <c r="A5140" s="339" t="s">
        <v>1536</v>
      </c>
      <c r="B5140" s="339">
        <v>220</v>
      </c>
      <c r="C5140" s="339" t="s">
        <v>8324</v>
      </c>
    </row>
    <row r="5141" spans="1:3">
      <c r="A5141" s="339" t="s">
        <v>3678</v>
      </c>
      <c r="B5141" s="339">
        <v>800</v>
      </c>
      <c r="C5141" s="339" t="s">
        <v>8325</v>
      </c>
    </row>
    <row r="5142" spans="1:3">
      <c r="A5142" s="339" t="s">
        <v>977</v>
      </c>
      <c r="B5142" s="339">
        <v>400</v>
      </c>
      <c r="C5142" s="339" t="s">
        <v>8326</v>
      </c>
    </row>
    <row r="5143" spans="1:3">
      <c r="A5143" s="339" t="s">
        <v>84</v>
      </c>
      <c r="B5143" s="339">
        <v>220</v>
      </c>
      <c r="C5143" s="339" t="s">
        <v>8327</v>
      </c>
    </row>
    <row r="5144" spans="1:3">
      <c r="A5144" s="339" t="s">
        <v>1325</v>
      </c>
      <c r="B5144" s="339">
        <v>220</v>
      </c>
      <c r="C5144" s="339" t="s">
        <v>8328</v>
      </c>
    </row>
    <row r="5145" spans="1:3">
      <c r="A5145" s="339" t="s">
        <v>2368</v>
      </c>
      <c r="B5145" s="339">
        <v>220</v>
      </c>
      <c r="C5145" s="339" t="s">
        <v>8329</v>
      </c>
    </row>
    <row r="5146" spans="1:3">
      <c r="A5146" s="339" t="s">
        <v>456</v>
      </c>
      <c r="B5146" s="339">
        <v>800</v>
      </c>
      <c r="C5146" s="339" t="s">
        <v>8330</v>
      </c>
    </row>
    <row r="5147" spans="1:3">
      <c r="A5147" s="339" t="s">
        <v>8331</v>
      </c>
      <c r="B5147" s="339">
        <v>240</v>
      </c>
      <c r="C5147" s="339" t="s">
        <v>8332</v>
      </c>
    </row>
    <row r="5148" spans="1:3">
      <c r="A5148" s="339" t="s">
        <v>456</v>
      </c>
      <c r="B5148" s="339">
        <v>220</v>
      </c>
      <c r="C5148" s="339" t="s">
        <v>8333</v>
      </c>
    </row>
    <row r="5149" spans="1:3">
      <c r="A5149" s="339" t="s">
        <v>908</v>
      </c>
      <c r="B5149" s="339">
        <v>385</v>
      </c>
      <c r="C5149" s="339" t="s">
        <v>8334</v>
      </c>
    </row>
    <row r="5150" spans="1:3">
      <c r="A5150" s="339" t="s">
        <v>954</v>
      </c>
      <c r="B5150" s="339">
        <v>660</v>
      </c>
      <c r="C5150" s="339" t="s">
        <v>8335</v>
      </c>
    </row>
    <row r="5151" spans="1:3">
      <c r="A5151" s="339" t="s">
        <v>3581</v>
      </c>
      <c r="B5151" s="339">
        <v>660</v>
      </c>
      <c r="C5151" s="339" t="s">
        <v>8336</v>
      </c>
    </row>
    <row r="5152" spans="1:3">
      <c r="A5152" s="339" t="s">
        <v>635</v>
      </c>
      <c r="B5152" s="339">
        <v>220</v>
      </c>
      <c r="C5152" s="339" t="s">
        <v>8337</v>
      </c>
    </row>
    <row r="5153" spans="1:3">
      <c r="A5153" s="339" t="s">
        <v>71</v>
      </c>
      <c r="B5153" s="339">
        <v>240</v>
      </c>
      <c r="C5153" s="339" t="s">
        <v>3082</v>
      </c>
    </row>
    <row r="5154" spans="1:3">
      <c r="A5154" s="339" t="s">
        <v>381</v>
      </c>
      <c r="B5154" s="339">
        <v>220</v>
      </c>
      <c r="C5154" s="339" t="s">
        <v>8338</v>
      </c>
    </row>
    <row r="5155" spans="1:3">
      <c r="A5155" s="339" t="s">
        <v>710</v>
      </c>
      <c r="B5155" s="339">
        <v>440</v>
      </c>
      <c r="C5155" s="339" t="s">
        <v>8339</v>
      </c>
    </row>
    <row r="5156" spans="1:3">
      <c r="A5156" s="339" t="s">
        <v>448</v>
      </c>
      <c r="B5156" s="339">
        <v>800</v>
      </c>
      <c r="C5156" s="339" t="s">
        <v>8340</v>
      </c>
    </row>
    <row r="5157" spans="1:3">
      <c r="A5157" s="339" t="s">
        <v>1623</v>
      </c>
      <c r="B5157" s="339">
        <v>220</v>
      </c>
      <c r="C5157" s="339" t="s">
        <v>8341</v>
      </c>
    </row>
    <row r="5158" spans="1:3">
      <c r="A5158" s="339" t="s">
        <v>604</v>
      </c>
      <c r="B5158" s="339">
        <v>220</v>
      </c>
      <c r="C5158" s="339" t="s">
        <v>8342</v>
      </c>
    </row>
    <row r="5159" spans="1:3">
      <c r="A5159" s="339" t="s">
        <v>1024</v>
      </c>
      <c r="B5159" s="339">
        <v>220</v>
      </c>
      <c r="C5159" s="339" t="s">
        <v>8343</v>
      </c>
    </row>
    <row r="5160" spans="1:3">
      <c r="A5160" s="339" t="s">
        <v>869</v>
      </c>
      <c r="B5160" s="339">
        <v>1155</v>
      </c>
      <c r="C5160" s="339" t="s">
        <v>8344</v>
      </c>
    </row>
    <row r="5161" spans="1:3">
      <c r="A5161" s="339" t="s">
        <v>3547</v>
      </c>
      <c r="B5161" s="339">
        <v>1155</v>
      </c>
      <c r="C5161" s="339" t="s">
        <v>8345</v>
      </c>
    </row>
    <row r="5162" spans="1:3">
      <c r="A5162" s="339" t="s">
        <v>682</v>
      </c>
      <c r="B5162" s="339">
        <v>770</v>
      </c>
      <c r="C5162" s="339" t="s">
        <v>8346</v>
      </c>
    </row>
    <row r="5163" spans="1:3">
      <c r="A5163" s="339" t="s">
        <v>3664</v>
      </c>
      <c r="B5163" s="339">
        <v>220</v>
      </c>
      <c r="C5163" s="339" t="s">
        <v>8347</v>
      </c>
    </row>
    <row r="5164" spans="1:3">
      <c r="A5164" s="339" t="s">
        <v>1024</v>
      </c>
      <c r="B5164" s="339">
        <v>220</v>
      </c>
      <c r="C5164" s="339" t="s">
        <v>8348</v>
      </c>
    </row>
    <row r="5165" spans="1:3">
      <c r="A5165" s="339" t="s">
        <v>111</v>
      </c>
      <c r="B5165" s="339">
        <v>220</v>
      </c>
      <c r="C5165" s="339" t="s">
        <v>8349</v>
      </c>
    </row>
    <row r="5166" spans="1:3">
      <c r="A5166" s="339" t="s">
        <v>314</v>
      </c>
      <c r="B5166" s="339">
        <v>800</v>
      </c>
      <c r="C5166" s="339" t="s">
        <v>8350</v>
      </c>
    </row>
    <row r="5167" spans="1:3">
      <c r="A5167" s="339" t="s">
        <v>3854</v>
      </c>
      <c r="B5167" s="339">
        <v>220</v>
      </c>
      <c r="C5167" s="339" t="s">
        <v>8351</v>
      </c>
    </row>
    <row r="5168" spans="1:3">
      <c r="A5168" s="339" t="s">
        <v>1152</v>
      </c>
      <c r="B5168" s="339">
        <v>220</v>
      </c>
      <c r="C5168" s="339" t="s">
        <v>8352</v>
      </c>
    </row>
    <row r="5169" spans="1:3">
      <c r="A5169" s="339" t="s">
        <v>562</v>
      </c>
      <c r="B5169" s="339">
        <v>440</v>
      </c>
      <c r="C5169" s="339" t="s">
        <v>8353</v>
      </c>
    </row>
    <row r="5170" spans="1:3">
      <c r="A5170" s="339" t="s">
        <v>1623</v>
      </c>
      <c r="B5170" s="339">
        <v>220</v>
      </c>
      <c r="C5170" s="339" t="s">
        <v>8354</v>
      </c>
    </row>
    <row r="5171" spans="1:3">
      <c r="A5171" s="339" t="s">
        <v>327</v>
      </c>
      <c r="B5171" s="339">
        <v>220</v>
      </c>
      <c r="C5171" s="339" t="s">
        <v>8355</v>
      </c>
    </row>
    <row r="5172" spans="1:3">
      <c r="A5172" s="339" t="s">
        <v>3537</v>
      </c>
      <c r="B5172" s="339">
        <v>220</v>
      </c>
      <c r="C5172" s="339" t="s">
        <v>8356</v>
      </c>
    </row>
    <row r="5173" spans="1:3">
      <c r="A5173" s="339" t="s">
        <v>365</v>
      </c>
      <c r="B5173" s="339">
        <v>770</v>
      </c>
      <c r="C5173" s="339" t="s">
        <v>8357</v>
      </c>
    </row>
    <row r="5174" spans="1:3">
      <c r="A5174" s="339" t="s">
        <v>4055</v>
      </c>
      <c r="B5174" s="339">
        <v>220</v>
      </c>
      <c r="C5174" s="339" t="s">
        <v>8358</v>
      </c>
    </row>
    <row r="5175" spans="1:3">
      <c r="A5175" s="339" t="s">
        <v>323</v>
      </c>
      <c r="B5175" s="339">
        <v>400</v>
      </c>
      <c r="C5175" s="339" t="s">
        <v>8359</v>
      </c>
    </row>
    <row r="5176" spans="1:3">
      <c r="A5176" s="339" t="s">
        <v>163</v>
      </c>
      <c r="B5176" s="339">
        <v>220</v>
      </c>
      <c r="C5176" s="339" t="s">
        <v>8360</v>
      </c>
    </row>
    <row r="5177" spans="1:3">
      <c r="A5177" s="339" t="s">
        <v>241</v>
      </c>
      <c r="B5177" s="339">
        <v>220</v>
      </c>
      <c r="C5177" s="339" t="s">
        <v>8361</v>
      </c>
    </row>
    <row r="5178" spans="1:3">
      <c r="A5178" s="339" t="s">
        <v>3410</v>
      </c>
      <c r="B5178" s="339">
        <v>385</v>
      </c>
      <c r="C5178" s="339" t="s">
        <v>5068</v>
      </c>
    </row>
    <row r="5179" spans="1:3">
      <c r="A5179" s="339" t="s">
        <v>619</v>
      </c>
      <c r="B5179" s="339">
        <v>770</v>
      </c>
      <c r="C5179" s="339" t="s">
        <v>8362</v>
      </c>
    </row>
    <row r="5180" spans="1:3">
      <c r="A5180" s="339" t="s">
        <v>460</v>
      </c>
      <c r="B5180" s="339">
        <v>220</v>
      </c>
      <c r="C5180" s="339" t="s">
        <v>8363</v>
      </c>
    </row>
    <row r="5181" spans="1:3">
      <c r="A5181" s="339" t="s">
        <v>448</v>
      </c>
      <c r="B5181" s="339">
        <v>220</v>
      </c>
      <c r="C5181" s="339" t="s">
        <v>8364</v>
      </c>
    </row>
    <row r="5182" spans="1:3">
      <c r="A5182" s="339" t="s">
        <v>4531</v>
      </c>
      <c r="B5182" s="339">
        <v>660</v>
      </c>
      <c r="C5182" s="339" t="s">
        <v>8365</v>
      </c>
    </row>
    <row r="5183" spans="1:3">
      <c r="A5183" s="339" t="s">
        <v>690</v>
      </c>
      <c r="B5183" s="339">
        <v>220</v>
      </c>
      <c r="C5183" s="339" t="s">
        <v>8366</v>
      </c>
    </row>
    <row r="5184" spans="1:3">
      <c r="A5184" s="339" t="s">
        <v>1116</v>
      </c>
      <c r="B5184" s="339">
        <v>600</v>
      </c>
      <c r="C5184" s="339" t="s">
        <v>8367</v>
      </c>
    </row>
    <row r="5185" spans="1:3">
      <c r="A5185" s="339" t="s">
        <v>2334</v>
      </c>
      <c r="B5185" s="339">
        <v>220</v>
      </c>
      <c r="C5185" s="339" t="s">
        <v>8368</v>
      </c>
    </row>
    <row r="5186" spans="1:3">
      <c r="A5186" s="339" t="s">
        <v>682</v>
      </c>
      <c r="B5186" s="339">
        <v>220</v>
      </c>
      <c r="C5186" s="339" t="s">
        <v>8369</v>
      </c>
    </row>
    <row r="5187" spans="1:3">
      <c r="A5187" s="339" t="s">
        <v>2050</v>
      </c>
      <c r="B5187" s="339">
        <v>220</v>
      </c>
      <c r="C5187" s="339" t="s">
        <v>8370</v>
      </c>
    </row>
    <row r="5188" spans="1:3">
      <c r="A5188" s="339" t="s">
        <v>2237</v>
      </c>
      <c r="B5188" s="339">
        <v>220</v>
      </c>
      <c r="C5188" s="339" t="s">
        <v>8371</v>
      </c>
    </row>
    <row r="5189" spans="1:3">
      <c r="A5189" s="339" t="s">
        <v>3333</v>
      </c>
      <c r="B5189" s="339">
        <v>1155</v>
      </c>
      <c r="C5189" s="339" t="s">
        <v>8372</v>
      </c>
    </row>
    <row r="5190" spans="1:3">
      <c r="A5190" s="339" t="s">
        <v>4511</v>
      </c>
      <c r="B5190" s="339">
        <v>220</v>
      </c>
      <c r="C5190" s="339" t="s">
        <v>980</v>
      </c>
    </row>
    <row r="5191" spans="1:3">
      <c r="A5191" s="339" t="s">
        <v>133</v>
      </c>
      <c r="B5191" s="339">
        <v>220</v>
      </c>
      <c r="C5191" s="339" t="s">
        <v>8373</v>
      </c>
    </row>
    <row r="5192" spans="1:3">
      <c r="A5192" s="339" t="s">
        <v>975</v>
      </c>
      <c r="B5192" s="339">
        <v>220</v>
      </c>
      <c r="C5192" s="339" t="s">
        <v>8374</v>
      </c>
    </row>
    <row r="5193" spans="1:3">
      <c r="A5193" s="339" t="s">
        <v>161</v>
      </c>
      <c r="B5193" s="339">
        <v>1155</v>
      </c>
      <c r="C5193" s="339" t="s">
        <v>8375</v>
      </c>
    </row>
    <row r="5194" spans="1:3">
      <c r="A5194" s="339" t="s">
        <v>1095</v>
      </c>
      <c r="B5194" s="339">
        <v>220</v>
      </c>
      <c r="C5194" s="339" t="s">
        <v>8376</v>
      </c>
    </row>
    <row r="5195" spans="1:3">
      <c r="A5195" s="339" t="s">
        <v>3814</v>
      </c>
      <c r="B5195" s="339">
        <v>1400</v>
      </c>
      <c r="C5195" s="339" t="s">
        <v>8377</v>
      </c>
    </row>
    <row r="5196" spans="1:3">
      <c r="A5196" s="339" t="s">
        <v>477</v>
      </c>
      <c r="B5196" s="339">
        <v>660</v>
      </c>
      <c r="C5196" s="339" t="s">
        <v>8378</v>
      </c>
    </row>
    <row r="5197" spans="1:3">
      <c r="A5197" s="339" t="s">
        <v>496</v>
      </c>
      <c r="B5197" s="339">
        <v>220</v>
      </c>
      <c r="C5197" s="339" t="s">
        <v>8379</v>
      </c>
    </row>
    <row r="5198" spans="1:3">
      <c r="A5198" s="339" t="s">
        <v>1233</v>
      </c>
      <c r="B5198" s="339">
        <v>220</v>
      </c>
      <c r="C5198" s="339" t="s">
        <v>8380</v>
      </c>
    </row>
    <row r="5199" spans="1:3">
      <c r="A5199" s="339" t="s">
        <v>283</v>
      </c>
      <c r="B5199" s="339">
        <v>220</v>
      </c>
      <c r="C5199" s="339" t="s">
        <v>8381</v>
      </c>
    </row>
    <row r="5200" spans="1:3">
      <c r="A5200" s="339" t="s">
        <v>496</v>
      </c>
      <c r="B5200" s="339">
        <v>220</v>
      </c>
      <c r="C5200" s="339" t="s">
        <v>8382</v>
      </c>
    </row>
    <row r="5201" spans="1:3">
      <c r="A5201" s="339" t="s">
        <v>170</v>
      </c>
      <c r="B5201" s="339">
        <v>220</v>
      </c>
      <c r="C5201" s="339" t="s">
        <v>8383</v>
      </c>
    </row>
    <row r="5202" spans="1:3">
      <c r="A5202" s="339" t="s">
        <v>3396</v>
      </c>
      <c r="B5202" s="339">
        <v>220</v>
      </c>
      <c r="C5202" s="339" t="s">
        <v>8384</v>
      </c>
    </row>
    <row r="5203" spans="1:3">
      <c r="A5203" s="339" t="s">
        <v>161</v>
      </c>
      <c r="B5203" s="339">
        <v>880</v>
      </c>
      <c r="C5203" s="339" t="s">
        <v>8385</v>
      </c>
    </row>
    <row r="5204" spans="1:3">
      <c r="A5204" s="339" t="s">
        <v>190</v>
      </c>
      <c r="B5204" s="339">
        <v>220</v>
      </c>
      <c r="C5204" s="339" t="s">
        <v>8386</v>
      </c>
    </row>
    <row r="5205" spans="1:3">
      <c r="A5205" s="339" t="s">
        <v>94</v>
      </c>
      <c r="B5205" s="339">
        <v>220</v>
      </c>
      <c r="C5205" s="339" t="s">
        <v>8387</v>
      </c>
    </row>
    <row r="5206" spans="1:3">
      <c r="A5206" s="339" t="s">
        <v>3396</v>
      </c>
      <c r="B5206" s="339">
        <v>220</v>
      </c>
      <c r="C5206" s="339" t="s">
        <v>8388</v>
      </c>
    </row>
    <row r="5207" spans="1:3">
      <c r="A5207" s="339" t="s">
        <v>562</v>
      </c>
      <c r="B5207" s="339">
        <v>220</v>
      </c>
      <c r="C5207" s="339" t="s">
        <v>8389</v>
      </c>
    </row>
    <row r="5208" spans="1:3">
      <c r="A5208" s="339" t="s">
        <v>562</v>
      </c>
      <c r="B5208" s="339">
        <v>400</v>
      </c>
      <c r="C5208" s="339" t="s">
        <v>8390</v>
      </c>
    </row>
    <row r="5209" spans="1:3">
      <c r="A5209" s="339" t="s">
        <v>122</v>
      </c>
      <c r="B5209" s="339">
        <v>660</v>
      </c>
      <c r="C5209" s="339" t="s">
        <v>8391</v>
      </c>
    </row>
    <row r="5210" spans="1:3">
      <c r="A5210" s="339" t="s">
        <v>712</v>
      </c>
      <c r="B5210" s="339">
        <v>660</v>
      </c>
      <c r="C5210" s="339" t="s">
        <v>8392</v>
      </c>
    </row>
    <row r="5211" spans="1:3">
      <c r="A5211" s="339" t="s">
        <v>61</v>
      </c>
      <c r="B5211" s="339">
        <v>200</v>
      </c>
      <c r="C5211" s="339" t="s">
        <v>8393</v>
      </c>
    </row>
    <row r="5212" spans="1:3">
      <c r="A5212" s="339" t="s">
        <v>250</v>
      </c>
      <c r="B5212" s="339">
        <v>1100</v>
      </c>
      <c r="C5212" s="339" t="s">
        <v>8394</v>
      </c>
    </row>
    <row r="5213" spans="1:3">
      <c r="A5213" s="339" t="s">
        <v>831</v>
      </c>
      <c r="B5213" s="339">
        <v>770</v>
      </c>
      <c r="C5213" s="339" t="s">
        <v>8395</v>
      </c>
    </row>
    <row r="5214" spans="1:3">
      <c r="A5214" s="339" t="s">
        <v>3657</v>
      </c>
      <c r="B5214" s="339">
        <v>400</v>
      </c>
      <c r="C5214" s="339" t="s">
        <v>8396</v>
      </c>
    </row>
    <row r="5215" spans="1:3">
      <c r="A5215" s="339" t="s">
        <v>145</v>
      </c>
      <c r="B5215" s="339">
        <v>880</v>
      </c>
      <c r="C5215" s="339" t="s">
        <v>8397</v>
      </c>
    </row>
    <row r="5216" spans="1:3">
      <c r="A5216" s="339" t="s">
        <v>3321</v>
      </c>
      <c r="B5216" s="339">
        <v>400</v>
      </c>
      <c r="C5216" s="339" t="s">
        <v>8398</v>
      </c>
    </row>
    <row r="5217" spans="1:3">
      <c r="A5217" s="339" t="s">
        <v>111</v>
      </c>
      <c r="B5217" s="339">
        <v>660</v>
      </c>
      <c r="C5217" s="339" t="s">
        <v>8399</v>
      </c>
    </row>
    <row r="5218" spans="1:3">
      <c r="A5218" s="339" t="s">
        <v>460</v>
      </c>
      <c r="B5218" s="339">
        <v>220</v>
      </c>
      <c r="C5218" s="339" t="s">
        <v>8400</v>
      </c>
    </row>
    <row r="5219" spans="1:3">
      <c r="A5219" s="339" t="s">
        <v>424</v>
      </c>
      <c r="B5219" s="339">
        <v>220</v>
      </c>
      <c r="C5219" s="339" t="s">
        <v>8401</v>
      </c>
    </row>
    <row r="5220" spans="1:3">
      <c r="A5220" s="339" t="s">
        <v>1440</v>
      </c>
      <c r="B5220" s="339">
        <v>400</v>
      </c>
      <c r="C5220" s="339" t="s">
        <v>8402</v>
      </c>
    </row>
    <row r="5221" spans="1:3">
      <c r="A5221" s="339" t="s">
        <v>2334</v>
      </c>
      <c r="B5221" s="339">
        <v>200</v>
      </c>
      <c r="C5221" s="339" t="s">
        <v>8403</v>
      </c>
    </row>
    <row r="5222" spans="1:3">
      <c r="A5222" s="339" t="s">
        <v>327</v>
      </c>
      <c r="B5222" s="339">
        <v>220</v>
      </c>
      <c r="C5222" s="339" t="s">
        <v>8404</v>
      </c>
    </row>
    <row r="5223" spans="1:3">
      <c r="A5223" s="339" t="s">
        <v>1051</v>
      </c>
      <c r="B5223" s="339">
        <v>220</v>
      </c>
      <c r="C5223" s="339" t="s">
        <v>8405</v>
      </c>
    </row>
    <row r="5224" spans="1:3">
      <c r="A5224" s="339" t="s">
        <v>4769</v>
      </c>
      <c r="B5224" s="339">
        <v>220</v>
      </c>
      <c r="C5224" s="339" t="s">
        <v>8406</v>
      </c>
    </row>
    <row r="5225" spans="1:3">
      <c r="A5225" s="339" t="s">
        <v>71</v>
      </c>
      <c r="B5225" s="339">
        <v>220</v>
      </c>
      <c r="C5225" s="339" t="s">
        <v>8407</v>
      </c>
    </row>
    <row r="5226" spans="1:3">
      <c r="A5226" s="339" t="s">
        <v>3874</v>
      </c>
      <c r="B5226" s="339">
        <v>800</v>
      </c>
      <c r="C5226" s="339" t="s">
        <v>1782</v>
      </c>
    </row>
    <row r="5227" spans="1:3">
      <c r="A5227" s="339" t="s">
        <v>1012</v>
      </c>
      <c r="B5227" s="339">
        <v>220</v>
      </c>
      <c r="C5227" s="339" t="s">
        <v>8408</v>
      </c>
    </row>
    <row r="5228" spans="1:3">
      <c r="A5228" s="339" t="s">
        <v>502</v>
      </c>
      <c r="B5228" s="339">
        <v>220</v>
      </c>
      <c r="C5228" s="339" t="s">
        <v>8409</v>
      </c>
    </row>
    <row r="5229" spans="1:3">
      <c r="A5229" s="339" t="s">
        <v>3313</v>
      </c>
      <c r="B5229" s="339">
        <v>220</v>
      </c>
      <c r="C5229" s="339" t="s">
        <v>8410</v>
      </c>
    </row>
    <row r="5230" spans="1:3">
      <c r="A5230" s="339" t="s">
        <v>97</v>
      </c>
      <c r="B5230" s="339">
        <v>220</v>
      </c>
      <c r="C5230" s="339" t="s">
        <v>8411</v>
      </c>
    </row>
    <row r="5231" spans="1:3">
      <c r="A5231" s="339" t="s">
        <v>541</v>
      </c>
      <c r="B5231" s="339">
        <v>220</v>
      </c>
      <c r="C5231" s="339" t="s">
        <v>8412</v>
      </c>
    </row>
    <row r="5232" spans="1:3">
      <c r="A5232" s="339" t="s">
        <v>3497</v>
      </c>
      <c r="B5232" s="339">
        <v>1155</v>
      </c>
      <c r="C5232" s="339" t="s">
        <v>8413</v>
      </c>
    </row>
    <row r="5233" spans="1:3">
      <c r="A5233" s="339" t="s">
        <v>915</v>
      </c>
      <c r="B5233" s="339">
        <v>220</v>
      </c>
      <c r="C5233" s="339" t="s">
        <v>8414</v>
      </c>
    </row>
    <row r="5234" spans="1:3">
      <c r="A5234" s="339" t="s">
        <v>710</v>
      </c>
      <c r="B5234" s="339">
        <v>220</v>
      </c>
      <c r="C5234" s="339" t="s">
        <v>8415</v>
      </c>
    </row>
    <row r="5235" spans="1:3">
      <c r="A5235" s="339" t="s">
        <v>576</v>
      </c>
      <c r="B5235" s="339">
        <v>880</v>
      </c>
      <c r="C5235" s="339" t="s">
        <v>8416</v>
      </c>
    </row>
    <row r="5236" spans="1:3">
      <c r="A5236" s="339" t="s">
        <v>3446</v>
      </c>
      <c r="B5236" s="339">
        <v>220</v>
      </c>
      <c r="C5236" s="339" t="s">
        <v>8417</v>
      </c>
    </row>
    <row r="5237" spans="1:3">
      <c r="A5237" s="339" t="s">
        <v>4769</v>
      </c>
      <c r="B5237" s="339">
        <v>220</v>
      </c>
      <c r="C5237" s="339" t="s">
        <v>8418</v>
      </c>
    </row>
    <row r="5238" spans="1:3">
      <c r="A5238" s="339" t="s">
        <v>327</v>
      </c>
      <c r="B5238" s="339">
        <v>770</v>
      </c>
      <c r="C5238" s="339" t="s">
        <v>8419</v>
      </c>
    </row>
    <row r="5239" spans="1:3">
      <c r="A5239" s="339" t="s">
        <v>2348</v>
      </c>
      <c r="B5239" s="339">
        <v>220</v>
      </c>
      <c r="C5239" s="339" t="s">
        <v>8420</v>
      </c>
    </row>
    <row r="5240" spans="1:3">
      <c r="A5240" s="339" t="s">
        <v>3310</v>
      </c>
      <c r="B5240" s="339">
        <v>220</v>
      </c>
      <c r="C5240" s="339" t="s">
        <v>8421</v>
      </c>
    </row>
    <row r="5241" spans="1:3">
      <c r="A5241" s="339" t="s">
        <v>378</v>
      </c>
      <c r="B5241" s="339">
        <v>220</v>
      </c>
      <c r="C5241" s="339" t="s">
        <v>8422</v>
      </c>
    </row>
    <row r="5242" spans="1:3">
      <c r="A5242" s="339" t="s">
        <v>3333</v>
      </c>
      <c r="B5242" s="339">
        <v>600</v>
      </c>
      <c r="C5242" s="339" t="s">
        <v>8423</v>
      </c>
    </row>
    <row r="5243" spans="1:3">
      <c r="A5243" s="339" t="s">
        <v>4080</v>
      </c>
      <c r="B5243" s="339">
        <v>1540</v>
      </c>
      <c r="C5243" s="339" t="s">
        <v>8424</v>
      </c>
    </row>
    <row r="5244" spans="1:3">
      <c r="A5244" s="339" t="s">
        <v>562</v>
      </c>
      <c r="B5244" s="339">
        <v>440</v>
      </c>
      <c r="C5244" s="339" t="s">
        <v>8425</v>
      </c>
    </row>
    <row r="5245" spans="1:3">
      <c r="A5245" s="339" t="s">
        <v>75</v>
      </c>
      <c r="B5245" s="339">
        <v>400</v>
      </c>
      <c r="C5245" s="339" t="s">
        <v>8426</v>
      </c>
    </row>
    <row r="5246" spans="1:3">
      <c r="A5246" s="339" t="s">
        <v>1325</v>
      </c>
      <c r="B5246" s="339">
        <v>220</v>
      </c>
      <c r="C5246" s="339" t="s">
        <v>8427</v>
      </c>
    </row>
    <row r="5247" spans="1:3">
      <c r="A5247" s="339" t="s">
        <v>3321</v>
      </c>
      <c r="B5247" s="339">
        <v>200</v>
      </c>
      <c r="C5247" s="339" t="s">
        <v>8428</v>
      </c>
    </row>
    <row r="5248" spans="1:3">
      <c r="A5248" s="339" t="s">
        <v>4700</v>
      </c>
      <c r="B5248" s="339">
        <v>440</v>
      </c>
      <c r="C5248" s="339" t="s">
        <v>8429</v>
      </c>
    </row>
    <row r="5249" spans="1:3">
      <c r="A5249" s="339" t="s">
        <v>3508</v>
      </c>
      <c r="B5249" s="339">
        <v>385</v>
      </c>
      <c r="C5249" s="339" t="s">
        <v>8430</v>
      </c>
    </row>
    <row r="5250" spans="1:3">
      <c r="A5250" s="339" t="s">
        <v>562</v>
      </c>
      <c r="B5250" s="339">
        <v>600</v>
      </c>
      <c r="C5250" s="339" t="s">
        <v>8431</v>
      </c>
    </row>
    <row r="5251" spans="1:3">
      <c r="A5251" s="339" t="s">
        <v>604</v>
      </c>
      <c r="B5251" s="339">
        <v>220</v>
      </c>
      <c r="C5251" s="339" t="s">
        <v>8432</v>
      </c>
    </row>
    <row r="5252" spans="1:3">
      <c r="A5252" s="339" t="s">
        <v>749</v>
      </c>
      <c r="B5252" s="339">
        <v>220</v>
      </c>
      <c r="C5252" s="339" t="s">
        <v>8433</v>
      </c>
    </row>
    <row r="5253" spans="1:3">
      <c r="A5253" s="339" t="s">
        <v>220</v>
      </c>
      <c r="B5253" s="339">
        <v>220</v>
      </c>
      <c r="C5253" s="339" t="s">
        <v>8434</v>
      </c>
    </row>
    <row r="5254" spans="1:3">
      <c r="A5254" s="339" t="s">
        <v>3367</v>
      </c>
      <c r="B5254" s="339">
        <v>220</v>
      </c>
      <c r="C5254" s="339" t="s">
        <v>8435</v>
      </c>
    </row>
    <row r="5255" spans="1:3">
      <c r="A5255" s="339" t="s">
        <v>665</v>
      </c>
      <c r="B5255" s="339">
        <v>400</v>
      </c>
      <c r="C5255" s="339" t="s">
        <v>8436</v>
      </c>
    </row>
    <row r="5256" spans="1:3">
      <c r="A5256" s="339" t="s">
        <v>884</v>
      </c>
      <c r="B5256" s="339">
        <v>220</v>
      </c>
      <c r="C5256" s="339" t="s">
        <v>837</v>
      </c>
    </row>
    <row r="5257" spans="1:3">
      <c r="A5257" s="339" t="s">
        <v>424</v>
      </c>
      <c r="B5257" s="339">
        <v>220</v>
      </c>
      <c r="C5257" s="339" t="s">
        <v>8437</v>
      </c>
    </row>
    <row r="5258" spans="1:3">
      <c r="A5258" s="339" t="s">
        <v>73</v>
      </c>
      <c r="B5258" s="339">
        <v>220</v>
      </c>
      <c r="C5258" s="339" t="s">
        <v>8438</v>
      </c>
    </row>
    <row r="5259" spans="1:3">
      <c r="A5259" s="339" t="s">
        <v>142</v>
      </c>
      <c r="B5259" s="339">
        <v>220</v>
      </c>
      <c r="C5259" s="339" t="s">
        <v>8439</v>
      </c>
    </row>
    <row r="5260" spans="1:3">
      <c r="A5260" s="339" t="s">
        <v>892</v>
      </c>
      <c r="B5260" s="339">
        <v>220</v>
      </c>
      <c r="C5260" s="339" t="s">
        <v>8440</v>
      </c>
    </row>
    <row r="5261" spans="1:3">
      <c r="A5261" s="339" t="s">
        <v>1732</v>
      </c>
      <c r="B5261" s="339">
        <v>660</v>
      </c>
      <c r="C5261" s="339" t="s">
        <v>8441</v>
      </c>
    </row>
    <row r="5262" spans="1:3">
      <c r="A5262" s="339" t="s">
        <v>203</v>
      </c>
      <c r="B5262" s="339">
        <v>1540</v>
      </c>
      <c r="C5262" s="339" t="s">
        <v>8442</v>
      </c>
    </row>
    <row r="5263" spans="1:3">
      <c r="A5263" s="339" t="s">
        <v>1069</v>
      </c>
      <c r="B5263" s="339">
        <v>220</v>
      </c>
      <c r="C5263" s="339" t="s">
        <v>8443</v>
      </c>
    </row>
    <row r="5264" spans="1:3">
      <c r="A5264" s="339" t="s">
        <v>201</v>
      </c>
      <c r="B5264" s="339">
        <v>385</v>
      </c>
      <c r="C5264" s="339" t="s">
        <v>8444</v>
      </c>
    </row>
    <row r="5265" spans="1:3">
      <c r="A5265" s="339" t="s">
        <v>3610</v>
      </c>
      <c r="B5265" s="339">
        <v>220</v>
      </c>
      <c r="C5265" s="339" t="s">
        <v>8445</v>
      </c>
    </row>
    <row r="5266" spans="1:3">
      <c r="A5266" s="339" t="s">
        <v>241</v>
      </c>
      <c r="B5266" s="339">
        <v>660</v>
      </c>
      <c r="C5266" s="339" t="s">
        <v>8446</v>
      </c>
    </row>
    <row r="5267" spans="1:3">
      <c r="A5267" s="339" t="s">
        <v>908</v>
      </c>
      <c r="B5267" s="339">
        <v>600</v>
      </c>
      <c r="C5267" s="339" t="s">
        <v>8447</v>
      </c>
    </row>
    <row r="5268" spans="1:3">
      <c r="A5268" s="339" t="s">
        <v>559</v>
      </c>
      <c r="B5268" s="339">
        <v>220</v>
      </c>
      <c r="C5268" s="339" t="s">
        <v>8448</v>
      </c>
    </row>
    <row r="5269" spans="1:3">
      <c r="A5269" s="339" t="s">
        <v>4119</v>
      </c>
      <c r="B5269" s="339">
        <v>220</v>
      </c>
      <c r="C5269" s="339" t="s">
        <v>8449</v>
      </c>
    </row>
    <row r="5270" spans="1:3">
      <c r="A5270" s="339" t="s">
        <v>774</v>
      </c>
      <c r="B5270" s="339">
        <v>220</v>
      </c>
      <c r="C5270" s="339" t="s">
        <v>8450</v>
      </c>
    </row>
    <row r="5271" spans="1:3">
      <c r="A5271" s="339" t="s">
        <v>3381</v>
      </c>
      <c r="B5271" s="339">
        <v>220</v>
      </c>
      <c r="C5271" s="339" t="s">
        <v>8451</v>
      </c>
    </row>
    <row r="5272" spans="1:3">
      <c r="A5272" s="339" t="s">
        <v>604</v>
      </c>
      <c r="B5272" s="339">
        <v>220</v>
      </c>
      <c r="C5272" s="339" t="s">
        <v>8452</v>
      </c>
    </row>
    <row r="5273" spans="1:3">
      <c r="A5273" s="339" t="s">
        <v>671</v>
      </c>
      <c r="B5273" s="339">
        <v>220</v>
      </c>
      <c r="C5273" s="339" t="s">
        <v>8453</v>
      </c>
    </row>
    <row r="5274" spans="1:3">
      <c r="A5274" s="339" t="s">
        <v>686</v>
      </c>
      <c r="B5274" s="339">
        <v>220</v>
      </c>
      <c r="C5274" s="339" t="s">
        <v>8454</v>
      </c>
    </row>
    <row r="5275" spans="1:3">
      <c r="A5275" s="339" t="s">
        <v>122</v>
      </c>
      <c r="B5275" s="339">
        <v>220</v>
      </c>
      <c r="C5275" s="339" t="s">
        <v>8455</v>
      </c>
    </row>
    <row r="5276" spans="1:3">
      <c r="A5276" s="339" t="s">
        <v>960</v>
      </c>
      <c r="B5276" s="339">
        <v>1000</v>
      </c>
      <c r="C5276" s="339" t="s">
        <v>8456</v>
      </c>
    </row>
    <row r="5277" spans="1:3">
      <c r="A5277" s="339" t="s">
        <v>826</v>
      </c>
      <c r="B5277" s="339">
        <v>220</v>
      </c>
      <c r="C5277" s="339" t="s">
        <v>8457</v>
      </c>
    </row>
    <row r="5278" spans="1:3">
      <c r="A5278" s="339" t="s">
        <v>147</v>
      </c>
      <c r="B5278" s="339">
        <v>600</v>
      </c>
      <c r="C5278" s="339" t="s">
        <v>8458</v>
      </c>
    </row>
    <row r="5279" spans="1:3">
      <c r="A5279" s="339" t="s">
        <v>2368</v>
      </c>
      <c r="B5279" s="339">
        <v>200</v>
      </c>
      <c r="C5279" s="339" t="s">
        <v>8459</v>
      </c>
    </row>
    <row r="5280" spans="1:3">
      <c r="A5280" s="339" t="s">
        <v>895</v>
      </c>
      <c r="B5280" s="339">
        <v>385</v>
      </c>
      <c r="C5280" s="339" t="s">
        <v>8460</v>
      </c>
    </row>
    <row r="5281" spans="1:3">
      <c r="A5281" s="339" t="s">
        <v>1811</v>
      </c>
      <c r="B5281" s="339">
        <v>220</v>
      </c>
      <c r="C5281" s="339" t="s">
        <v>8461</v>
      </c>
    </row>
    <row r="5282" spans="1:3">
      <c r="A5282" s="339" t="s">
        <v>3336</v>
      </c>
      <c r="B5282" s="339">
        <v>220</v>
      </c>
      <c r="C5282" s="339" t="s">
        <v>8462</v>
      </c>
    </row>
    <row r="5283" spans="1:3">
      <c r="A5283" s="339" t="s">
        <v>1133</v>
      </c>
      <c r="B5283" s="339">
        <v>220</v>
      </c>
      <c r="C5283" s="339" t="s">
        <v>8463</v>
      </c>
    </row>
    <row r="5284" spans="1:3">
      <c r="A5284" s="339" t="s">
        <v>347</v>
      </c>
      <c r="B5284" s="339">
        <v>220</v>
      </c>
      <c r="C5284" s="339" t="s">
        <v>8464</v>
      </c>
    </row>
    <row r="5285" spans="1:3">
      <c r="A5285" s="339" t="s">
        <v>136</v>
      </c>
      <c r="B5285" s="339">
        <v>220</v>
      </c>
      <c r="C5285" s="339" t="s">
        <v>8465</v>
      </c>
    </row>
    <row r="5286" spans="1:3">
      <c r="A5286" s="339" t="s">
        <v>3814</v>
      </c>
      <c r="B5286" s="339">
        <v>660</v>
      </c>
      <c r="C5286" s="339" t="s">
        <v>8466</v>
      </c>
    </row>
    <row r="5287" spans="1:3">
      <c r="A5287" s="339" t="s">
        <v>482</v>
      </c>
      <c r="B5287" s="339">
        <v>880</v>
      </c>
      <c r="C5287" s="339" t="s">
        <v>248</v>
      </c>
    </row>
    <row r="5288" spans="1:3">
      <c r="A5288" s="339" t="s">
        <v>2226</v>
      </c>
      <c r="B5288" s="339">
        <v>220</v>
      </c>
      <c r="C5288" s="339" t="s">
        <v>8467</v>
      </c>
    </row>
    <row r="5289" spans="1:3">
      <c r="A5289" s="339" t="s">
        <v>1233</v>
      </c>
      <c r="B5289" s="339">
        <v>220</v>
      </c>
      <c r="C5289" s="339" t="s">
        <v>8468</v>
      </c>
    </row>
    <row r="5290" spans="1:3">
      <c r="A5290" s="339" t="s">
        <v>1387</v>
      </c>
      <c r="B5290" s="339">
        <v>200</v>
      </c>
      <c r="C5290" s="339" t="s">
        <v>8469</v>
      </c>
    </row>
    <row r="5291" spans="1:3">
      <c r="A5291" s="339" t="s">
        <v>660</v>
      </c>
      <c r="B5291" s="339">
        <v>220</v>
      </c>
      <c r="C5291" s="339" t="s">
        <v>8470</v>
      </c>
    </row>
    <row r="5292" spans="1:3">
      <c r="A5292" s="339" t="s">
        <v>1361</v>
      </c>
      <c r="B5292" s="339">
        <v>1155</v>
      </c>
      <c r="C5292" s="339" t="s">
        <v>8471</v>
      </c>
    </row>
    <row r="5293" spans="1:3">
      <c r="A5293" s="339" t="s">
        <v>954</v>
      </c>
      <c r="B5293" s="339">
        <v>1155</v>
      </c>
      <c r="C5293" s="339" t="s">
        <v>8472</v>
      </c>
    </row>
    <row r="5294" spans="1:3">
      <c r="A5294" s="339" t="s">
        <v>3515</v>
      </c>
      <c r="B5294" s="339">
        <v>220</v>
      </c>
      <c r="C5294" s="339" t="s">
        <v>8473</v>
      </c>
    </row>
    <row r="5295" spans="1:3">
      <c r="A5295" s="339" t="s">
        <v>163</v>
      </c>
      <c r="B5295" s="339">
        <v>220</v>
      </c>
      <c r="C5295" s="339" t="s">
        <v>8474</v>
      </c>
    </row>
    <row r="5296" spans="1:3">
      <c r="A5296" s="339" t="s">
        <v>266</v>
      </c>
      <c r="B5296" s="339">
        <v>800</v>
      </c>
      <c r="C5296" s="339" t="s">
        <v>8475</v>
      </c>
    </row>
    <row r="5297" spans="1:3">
      <c r="A5297" s="339" t="s">
        <v>3710</v>
      </c>
      <c r="B5297" s="339">
        <v>1155</v>
      </c>
      <c r="C5297" s="339" t="s">
        <v>8476</v>
      </c>
    </row>
    <row r="5298" spans="1:3">
      <c r="A5298" s="339" t="s">
        <v>79</v>
      </c>
      <c r="B5298" s="339">
        <v>600</v>
      </c>
      <c r="C5298" s="339" t="s">
        <v>8477</v>
      </c>
    </row>
    <row r="5299" spans="1:3">
      <c r="A5299" s="339" t="s">
        <v>4080</v>
      </c>
      <c r="B5299" s="339">
        <v>1000</v>
      </c>
      <c r="C5299" s="339" t="s">
        <v>8478</v>
      </c>
    </row>
    <row r="5300" spans="1:3">
      <c r="A5300" s="339" t="s">
        <v>1159</v>
      </c>
      <c r="B5300" s="339">
        <v>800</v>
      </c>
      <c r="C5300" s="339" t="s">
        <v>8479</v>
      </c>
    </row>
    <row r="5301" spans="1:3">
      <c r="A5301" s="339" t="s">
        <v>65</v>
      </c>
      <c r="B5301" s="339">
        <v>660</v>
      </c>
      <c r="C5301" s="339" t="s">
        <v>8480</v>
      </c>
    </row>
    <row r="5302" spans="1:3">
      <c r="A5302" s="339" t="s">
        <v>1196</v>
      </c>
      <c r="B5302" s="339">
        <v>600</v>
      </c>
      <c r="C5302" s="339" t="s">
        <v>8481</v>
      </c>
    </row>
    <row r="5303" spans="1:3">
      <c r="A5303" s="339" t="s">
        <v>1031</v>
      </c>
      <c r="B5303" s="339">
        <v>220</v>
      </c>
      <c r="C5303" s="339" t="s">
        <v>8482</v>
      </c>
    </row>
    <row r="5304" spans="1:3">
      <c r="A5304" s="339" t="s">
        <v>1440</v>
      </c>
      <c r="B5304" s="339">
        <v>200</v>
      </c>
      <c r="C5304" s="339" t="s">
        <v>8483</v>
      </c>
    </row>
    <row r="5305" spans="1:3">
      <c r="A5305" s="339" t="s">
        <v>207</v>
      </c>
      <c r="B5305" s="339">
        <v>220</v>
      </c>
      <c r="C5305" s="339" t="s">
        <v>8484</v>
      </c>
    </row>
    <row r="5306" spans="1:3">
      <c r="A5306" s="339" t="s">
        <v>122</v>
      </c>
      <c r="B5306" s="339">
        <v>1540</v>
      </c>
      <c r="C5306" s="339" t="s">
        <v>8485</v>
      </c>
    </row>
    <row r="5307" spans="1:3">
      <c r="A5307" s="339" t="s">
        <v>220</v>
      </c>
      <c r="B5307" s="339">
        <v>220</v>
      </c>
      <c r="C5307" s="339" t="s">
        <v>8486</v>
      </c>
    </row>
    <row r="5308" spans="1:3">
      <c r="A5308" s="339" t="s">
        <v>122</v>
      </c>
      <c r="B5308" s="339">
        <v>1155</v>
      </c>
      <c r="C5308" s="339" t="s">
        <v>8487</v>
      </c>
    </row>
    <row r="5309" spans="1:3">
      <c r="A5309" s="339" t="s">
        <v>296</v>
      </c>
      <c r="B5309" s="339">
        <v>385</v>
      </c>
      <c r="C5309" s="339" t="s">
        <v>8488</v>
      </c>
    </row>
    <row r="5310" spans="1:3">
      <c r="A5310" s="339" t="s">
        <v>2058</v>
      </c>
      <c r="B5310" s="339">
        <v>1000</v>
      </c>
      <c r="C5310" s="339" t="s">
        <v>8489</v>
      </c>
    </row>
    <row r="5311" spans="1:3">
      <c r="A5311" s="339" t="s">
        <v>1320</v>
      </c>
      <c r="B5311" s="339">
        <v>600</v>
      </c>
      <c r="C5311" s="339" t="s">
        <v>8490</v>
      </c>
    </row>
    <row r="5312" spans="1:3">
      <c r="A5312" s="339" t="s">
        <v>627</v>
      </c>
      <c r="B5312" s="339">
        <v>220</v>
      </c>
      <c r="C5312" s="339" t="s">
        <v>8491</v>
      </c>
    </row>
    <row r="5313" spans="1:3">
      <c r="A5313" s="339" t="s">
        <v>86</v>
      </c>
      <c r="B5313" s="339">
        <v>220</v>
      </c>
      <c r="C5313" s="339" t="s">
        <v>8492</v>
      </c>
    </row>
    <row r="5314" spans="1:3">
      <c r="A5314" s="339" t="s">
        <v>4055</v>
      </c>
      <c r="B5314" s="339">
        <v>220</v>
      </c>
      <c r="C5314" s="339" t="s">
        <v>8493</v>
      </c>
    </row>
    <row r="5315" spans="1:3">
      <c r="A5315" s="339" t="s">
        <v>2375</v>
      </c>
      <c r="B5315" s="339">
        <v>600</v>
      </c>
      <c r="C5315" s="339" t="s">
        <v>8494</v>
      </c>
    </row>
    <row r="5316" spans="1:3">
      <c r="A5316" s="339" t="s">
        <v>375</v>
      </c>
      <c r="B5316" s="339">
        <v>220</v>
      </c>
      <c r="C5316" s="339" t="s">
        <v>8403</v>
      </c>
    </row>
    <row r="5317" spans="1:3">
      <c r="A5317" s="339" t="s">
        <v>469</v>
      </c>
      <c r="B5317" s="339">
        <v>220</v>
      </c>
      <c r="C5317" s="339" t="s">
        <v>8495</v>
      </c>
    </row>
    <row r="5318" spans="1:3">
      <c r="A5318" s="339" t="s">
        <v>161</v>
      </c>
      <c r="B5318" s="339">
        <v>220</v>
      </c>
      <c r="C5318" s="339" t="s">
        <v>1888</v>
      </c>
    </row>
    <row r="5319" spans="1:3">
      <c r="A5319" s="339" t="s">
        <v>1513</v>
      </c>
      <c r="B5319" s="339">
        <v>220</v>
      </c>
      <c r="C5319" s="339" t="s">
        <v>7493</v>
      </c>
    </row>
    <row r="5320" spans="1:3">
      <c r="A5320" s="339" t="s">
        <v>4523</v>
      </c>
      <c r="B5320" s="339">
        <v>200</v>
      </c>
      <c r="C5320" s="339" t="s">
        <v>8496</v>
      </c>
    </row>
    <row r="5321" spans="1:3">
      <c r="A5321" s="339" t="s">
        <v>8497</v>
      </c>
      <c r="B5321" s="339">
        <v>220</v>
      </c>
      <c r="C5321" s="339" t="s">
        <v>8498</v>
      </c>
    </row>
    <row r="5322" spans="1:3">
      <c r="A5322" s="339" t="s">
        <v>4523</v>
      </c>
      <c r="B5322" s="339">
        <v>1540</v>
      </c>
      <c r="C5322" s="339" t="s">
        <v>8499</v>
      </c>
    </row>
    <row r="5323" spans="1:3">
      <c r="A5323" s="339" t="s">
        <v>536</v>
      </c>
      <c r="B5323" s="339">
        <v>220</v>
      </c>
      <c r="C5323" s="339" t="s">
        <v>8500</v>
      </c>
    </row>
    <row r="5324" spans="1:3">
      <c r="A5324" s="339" t="s">
        <v>954</v>
      </c>
      <c r="B5324" s="339">
        <v>220</v>
      </c>
      <c r="C5324" s="339" t="s">
        <v>8501</v>
      </c>
    </row>
    <row r="5325" spans="1:3">
      <c r="A5325" s="339" t="s">
        <v>365</v>
      </c>
      <c r="B5325" s="339">
        <v>220</v>
      </c>
      <c r="C5325" s="339" t="s">
        <v>8502</v>
      </c>
    </row>
    <row r="5326" spans="1:3">
      <c r="A5326" s="339" t="s">
        <v>201</v>
      </c>
      <c r="B5326" s="339">
        <v>220</v>
      </c>
      <c r="C5326" s="339" t="s">
        <v>8503</v>
      </c>
    </row>
    <row r="5327" spans="1:3">
      <c r="A5327" s="339" t="s">
        <v>1279</v>
      </c>
      <c r="B5327" s="339">
        <v>220</v>
      </c>
      <c r="C5327" s="339" t="s">
        <v>8504</v>
      </c>
    </row>
    <row r="5328" spans="1:3">
      <c r="A5328" s="339" t="s">
        <v>2348</v>
      </c>
      <c r="B5328" s="339">
        <v>220</v>
      </c>
      <c r="C5328" s="339" t="s">
        <v>8505</v>
      </c>
    </row>
    <row r="5329" spans="1:3">
      <c r="A5329" s="339" t="s">
        <v>829</v>
      </c>
      <c r="B5329" s="339">
        <v>770</v>
      </c>
      <c r="C5329" s="339" t="s">
        <v>8506</v>
      </c>
    </row>
    <row r="5330" spans="1:3">
      <c r="A5330" s="339" t="s">
        <v>408</v>
      </c>
      <c r="B5330" s="339">
        <v>800</v>
      </c>
      <c r="C5330" s="339" t="s">
        <v>8507</v>
      </c>
    </row>
    <row r="5331" spans="1:3">
      <c r="A5331" s="339" t="s">
        <v>3446</v>
      </c>
      <c r="B5331" s="339">
        <v>1155</v>
      </c>
      <c r="C5331" s="339" t="s">
        <v>8508</v>
      </c>
    </row>
    <row r="5332" spans="1:3">
      <c r="A5332" s="339" t="s">
        <v>884</v>
      </c>
      <c r="B5332" s="339">
        <v>660</v>
      </c>
      <c r="C5332" s="339" t="s">
        <v>8509</v>
      </c>
    </row>
    <row r="5333" spans="1:3">
      <c r="A5333" s="339" t="s">
        <v>758</v>
      </c>
      <c r="B5333" s="339">
        <v>220</v>
      </c>
      <c r="C5333" s="339" t="s">
        <v>8510</v>
      </c>
    </row>
    <row r="5334" spans="1:3">
      <c r="A5334" s="339" t="s">
        <v>261</v>
      </c>
      <c r="B5334" s="339">
        <v>220</v>
      </c>
      <c r="C5334" s="339" t="s">
        <v>8511</v>
      </c>
    </row>
    <row r="5335" spans="1:3">
      <c r="A5335" s="339" t="s">
        <v>94</v>
      </c>
      <c r="B5335" s="339">
        <v>385</v>
      </c>
      <c r="C5335" s="339" t="s">
        <v>8512</v>
      </c>
    </row>
    <row r="5336" spans="1:3">
      <c r="A5336" s="339" t="s">
        <v>2375</v>
      </c>
      <c r="B5336" s="339">
        <v>220</v>
      </c>
      <c r="C5336" s="339" t="s">
        <v>8513</v>
      </c>
    </row>
    <row r="5337" spans="1:3">
      <c r="A5337" s="339" t="s">
        <v>3321</v>
      </c>
      <c r="B5337" s="339">
        <v>220</v>
      </c>
      <c r="C5337" s="339" t="s">
        <v>8514</v>
      </c>
    </row>
    <row r="5338" spans="1:3">
      <c r="A5338" s="339" t="s">
        <v>201</v>
      </c>
      <c r="B5338" s="339">
        <v>220</v>
      </c>
      <c r="C5338" s="339" t="s">
        <v>8515</v>
      </c>
    </row>
    <row r="5339" spans="1:3">
      <c r="A5339" s="339" t="s">
        <v>375</v>
      </c>
      <c r="B5339" s="339">
        <v>220</v>
      </c>
      <c r="C5339" s="339" t="s">
        <v>8516</v>
      </c>
    </row>
    <row r="5340" spans="1:3">
      <c r="A5340" s="339" t="s">
        <v>355</v>
      </c>
      <c r="B5340" s="339">
        <v>1155</v>
      </c>
      <c r="C5340" s="339" t="s">
        <v>8517</v>
      </c>
    </row>
    <row r="5341" spans="1:3">
      <c r="A5341" s="339" t="s">
        <v>161</v>
      </c>
      <c r="B5341" s="339">
        <v>1100</v>
      </c>
      <c r="C5341" s="339" t="s">
        <v>8518</v>
      </c>
    </row>
    <row r="5342" spans="1:3">
      <c r="A5342" s="339" t="s">
        <v>975</v>
      </c>
      <c r="B5342" s="339">
        <v>220</v>
      </c>
      <c r="C5342" s="339" t="s">
        <v>8519</v>
      </c>
    </row>
    <row r="5343" spans="1:3">
      <c r="A5343" s="339" t="s">
        <v>323</v>
      </c>
      <c r="B5343" s="339">
        <v>220</v>
      </c>
      <c r="C5343" s="339" t="s">
        <v>8520</v>
      </c>
    </row>
    <row r="5344" spans="1:3">
      <c r="A5344" s="339" t="s">
        <v>147</v>
      </c>
      <c r="B5344" s="339">
        <v>220</v>
      </c>
      <c r="C5344" s="339" t="s">
        <v>8521</v>
      </c>
    </row>
    <row r="5345" spans="1:3">
      <c r="A5345" s="339" t="s">
        <v>3381</v>
      </c>
      <c r="B5345" s="339">
        <v>220</v>
      </c>
      <c r="C5345" s="339" t="s">
        <v>8522</v>
      </c>
    </row>
    <row r="5346" spans="1:3">
      <c r="A5346" s="339" t="s">
        <v>6015</v>
      </c>
      <c r="B5346" s="339">
        <v>440</v>
      </c>
      <c r="C5346" s="339" t="s">
        <v>8523</v>
      </c>
    </row>
    <row r="5347" spans="1:3">
      <c r="A5347" s="339" t="s">
        <v>835</v>
      </c>
      <c r="B5347" s="339">
        <v>220</v>
      </c>
      <c r="C5347" s="339" t="s">
        <v>8524</v>
      </c>
    </row>
    <row r="5348" spans="1:3">
      <c r="A5348" s="339" t="s">
        <v>3424</v>
      </c>
      <c r="B5348" s="339">
        <v>220</v>
      </c>
      <c r="C5348" s="339" t="s">
        <v>8525</v>
      </c>
    </row>
    <row r="5349" spans="1:3">
      <c r="A5349" s="339" t="s">
        <v>133</v>
      </c>
      <c r="B5349" s="339">
        <v>220</v>
      </c>
      <c r="C5349" s="339" t="s">
        <v>8526</v>
      </c>
    </row>
    <row r="5350" spans="1:3">
      <c r="A5350" s="339" t="s">
        <v>435</v>
      </c>
      <c r="B5350" s="339">
        <v>660</v>
      </c>
      <c r="C5350" s="339" t="s">
        <v>8527</v>
      </c>
    </row>
    <row r="5351" spans="1:3">
      <c r="A5351" s="339" t="s">
        <v>1087</v>
      </c>
      <c r="B5351" s="339">
        <v>220</v>
      </c>
      <c r="C5351" s="339" t="s">
        <v>7485</v>
      </c>
    </row>
    <row r="5352" spans="1:3">
      <c r="A5352" s="339" t="s">
        <v>8528</v>
      </c>
      <c r="B5352" s="339">
        <v>220</v>
      </c>
      <c r="C5352" s="339" t="s">
        <v>8529</v>
      </c>
    </row>
    <row r="5353" spans="1:3">
      <c r="A5353" s="339" t="s">
        <v>8530</v>
      </c>
      <c r="B5353" s="339">
        <v>220</v>
      </c>
      <c r="C5353" s="339" t="s">
        <v>8531</v>
      </c>
    </row>
    <row r="5354" spans="1:3">
      <c r="A5354" s="339" t="s">
        <v>1109</v>
      </c>
      <c r="B5354" s="339">
        <v>220</v>
      </c>
      <c r="C5354" s="339" t="s">
        <v>8532</v>
      </c>
    </row>
    <row r="5355" spans="1:3">
      <c r="A5355" s="339" t="s">
        <v>82</v>
      </c>
      <c r="B5355" s="339">
        <v>220</v>
      </c>
      <c r="C5355" s="339" t="s">
        <v>8533</v>
      </c>
    </row>
    <row r="5356" spans="1:3">
      <c r="A5356" s="339" t="s">
        <v>170</v>
      </c>
      <c r="B5356" s="339">
        <v>220</v>
      </c>
      <c r="C5356" s="339" t="s">
        <v>8534</v>
      </c>
    </row>
    <row r="5357" spans="1:3">
      <c r="A5357" s="339" t="s">
        <v>201</v>
      </c>
      <c r="B5357" s="339">
        <v>220</v>
      </c>
      <c r="C5357" s="339" t="s">
        <v>8535</v>
      </c>
    </row>
    <row r="5358" spans="1:3">
      <c r="A5358" s="339" t="s">
        <v>289</v>
      </c>
      <c r="B5358" s="339">
        <v>660</v>
      </c>
      <c r="C5358" s="339" t="s">
        <v>8536</v>
      </c>
    </row>
    <row r="5359" spans="1:3">
      <c r="A5359" s="339" t="s">
        <v>3381</v>
      </c>
      <c r="B5359" s="339">
        <v>660</v>
      </c>
      <c r="C5359" s="339" t="s">
        <v>7552</v>
      </c>
    </row>
    <row r="5360" spans="1:3">
      <c r="A5360" s="339" t="s">
        <v>1689</v>
      </c>
      <c r="B5360" s="339">
        <v>220</v>
      </c>
      <c r="C5360" s="339" t="s">
        <v>8537</v>
      </c>
    </row>
    <row r="5361" spans="1:3">
      <c r="A5361" s="339" t="s">
        <v>4342</v>
      </c>
      <c r="B5361" s="339">
        <v>220</v>
      </c>
      <c r="C5361" s="339" t="s">
        <v>8538</v>
      </c>
    </row>
    <row r="5362" spans="1:3">
      <c r="A5362" s="339" t="s">
        <v>865</v>
      </c>
      <c r="B5362" s="339">
        <v>220</v>
      </c>
      <c r="C5362" s="339" t="s">
        <v>6495</v>
      </c>
    </row>
    <row r="5363" spans="1:3">
      <c r="A5363" s="339" t="s">
        <v>323</v>
      </c>
      <c r="B5363" s="339">
        <v>220</v>
      </c>
      <c r="C5363" s="339" t="s">
        <v>8539</v>
      </c>
    </row>
    <row r="5364" spans="1:3">
      <c r="A5364" s="339" t="s">
        <v>460</v>
      </c>
      <c r="B5364" s="339">
        <v>880</v>
      </c>
      <c r="C5364" s="339" t="s">
        <v>8540</v>
      </c>
    </row>
    <row r="5365" spans="1:3">
      <c r="A5365" s="339" t="s">
        <v>61</v>
      </c>
      <c r="B5365" s="339">
        <v>220</v>
      </c>
      <c r="C5365" s="339" t="s">
        <v>8541</v>
      </c>
    </row>
    <row r="5366" spans="1:3">
      <c r="A5366" s="339" t="s">
        <v>427</v>
      </c>
      <c r="B5366" s="339">
        <v>440</v>
      </c>
      <c r="C5366" s="339" t="s">
        <v>8542</v>
      </c>
    </row>
    <row r="5367" spans="1:3">
      <c r="A5367" s="339" t="s">
        <v>1467</v>
      </c>
      <c r="B5367" s="339">
        <v>220</v>
      </c>
      <c r="C5367" s="339" t="s">
        <v>8543</v>
      </c>
    </row>
    <row r="5368" spans="1:3">
      <c r="A5368" s="339" t="s">
        <v>939</v>
      </c>
      <c r="B5368" s="339">
        <v>220</v>
      </c>
      <c r="C5368" s="339" t="s">
        <v>8544</v>
      </c>
    </row>
    <row r="5369" spans="1:3">
      <c r="A5369" s="339" t="s">
        <v>958</v>
      </c>
      <c r="B5369" s="339">
        <v>759</v>
      </c>
      <c r="C5369" s="339" t="s">
        <v>8545</v>
      </c>
    </row>
    <row r="5370" spans="1:3">
      <c r="A5370" s="339" t="s">
        <v>1274</v>
      </c>
      <c r="B5370" s="339">
        <v>220</v>
      </c>
      <c r="C5370" s="339" t="s">
        <v>8546</v>
      </c>
    </row>
    <row r="5371" spans="1:3">
      <c r="A5371" s="339" t="s">
        <v>7353</v>
      </c>
      <c r="B5371" s="339">
        <v>220</v>
      </c>
      <c r="C5371" s="339" t="s">
        <v>8547</v>
      </c>
    </row>
    <row r="5372" spans="1:3">
      <c r="A5372" s="339" t="s">
        <v>536</v>
      </c>
      <c r="B5372" s="339">
        <v>220</v>
      </c>
      <c r="C5372" s="339" t="s">
        <v>8548</v>
      </c>
    </row>
    <row r="5373" spans="1:3">
      <c r="A5373" s="339" t="s">
        <v>496</v>
      </c>
      <c r="B5373" s="339">
        <v>800</v>
      </c>
      <c r="C5373" s="339" t="s">
        <v>8549</v>
      </c>
    </row>
    <row r="5374" spans="1:3">
      <c r="A5374" s="339" t="s">
        <v>601</v>
      </c>
      <c r="B5374" s="339">
        <v>220</v>
      </c>
      <c r="C5374" s="339" t="s">
        <v>8550</v>
      </c>
    </row>
    <row r="5375" spans="1:3">
      <c r="A5375" s="339" t="s">
        <v>1420</v>
      </c>
      <c r="B5375" s="339">
        <v>220</v>
      </c>
      <c r="C5375" s="339" t="s">
        <v>8551</v>
      </c>
    </row>
    <row r="5376" spans="1:3">
      <c r="A5376" s="339" t="s">
        <v>8159</v>
      </c>
      <c r="B5376" s="339">
        <v>220</v>
      </c>
      <c r="C5376" s="339" t="s">
        <v>8552</v>
      </c>
    </row>
    <row r="5377" spans="1:3">
      <c r="A5377" s="339" t="s">
        <v>8553</v>
      </c>
      <c r="B5377" s="339">
        <v>800</v>
      </c>
      <c r="C5377" s="339" t="s">
        <v>8554</v>
      </c>
    </row>
    <row r="5378" spans="1:3">
      <c r="A5378" s="339" t="s">
        <v>69</v>
      </c>
      <c r="B5378" s="339">
        <v>220</v>
      </c>
      <c r="C5378" s="339" t="s">
        <v>2179</v>
      </c>
    </row>
    <row r="5379" spans="1:3">
      <c r="A5379" s="339" t="s">
        <v>77</v>
      </c>
      <c r="B5379" s="339">
        <v>220</v>
      </c>
      <c r="C5379" s="339" t="s">
        <v>8555</v>
      </c>
    </row>
    <row r="5380" spans="1:3">
      <c r="A5380" s="339" t="s">
        <v>177</v>
      </c>
      <c r="B5380" s="339">
        <v>1540</v>
      </c>
      <c r="C5380" s="339" t="s">
        <v>8556</v>
      </c>
    </row>
    <row r="5381" spans="1:3">
      <c r="A5381" s="339" t="s">
        <v>2159</v>
      </c>
      <c r="B5381" s="339">
        <v>440</v>
      </c>
      <c r="C5381" s="339" t="s">
        <v>8557</v>
      </c>
    </row>
    <row r="5382" spans="1:3">
      <c r="A5382" s="339" t="s">
        <v>8159</v>
      </c>
      <c r="B5382" s="339">
        <v>220</v>
      </c>
      <c r="C5382" s="339" t="s">
        <v>8558</v>
      </c>
    </row>
    <row r="5383" spans="1:3">
      <c r="A5383" s="339" t="s">
        <v>3319</v>
      </c>
      <c r="B5383" s="339">
        <v>220</v>
      </c>
      <c r="C5383" s="339" t="s">
        <v>8559</v>
      </c>
    </row>
    <row r="5384" spans="1:3">
      <c r="A5384" s="339" t="s">
        <v>3539</v>
      </c>
      <c r="B5384" s="339">
        <v>440</v>
      </c>
      <c r="C5384" s="339" t="s">
        <v>8560</v>
      </c>
    </row>
    <row r="5385" spans="1:3">
      <c r="A5385" s="339" t="s">
        <v>3964</v>
      </c>
      <c r="B5385" s="339">
        <v>385</v>
      </c>
      <c r="C5385" s="339" t="s">
        <v>8561</v>
      </c>
    </row>
    <row r="5386" spans="1:3">
      <c r="A5386" s="339" t="s">
        <v>975</v>
      </c>
      <c r="B5386" s="339">
        <v>240</v>
      </c>
      <c r="C5386" s="339" t="s">
        <v>8562</v>
      </c>
    </row>
    <row r="5387" spans="1:3">
      <c r="A5387" s="339" t="s">
        <v>203</v>
      </c>
      <c r="B5387" s="339">
        <v>220</v>
      </c>
      <c r="C5387" s="339" t="s">
        <v>8563</v>
      </c>
    </row>
    <row r="5388" spans="1:3">
      <c r="A5388" s="339" t="s">
        <v>884</v>
      </c>
      <c r="B5388" s="339">
        <v>220</v>
      </c>
      <c r="C5388" s="339" t="s">
        <v>2561</v>
      </c>
    </row>
    <row r="5389" spans="1:3">
      <c r="A5389" s="339" t="s">
        <v>381</v>
      </c>
      <c r="B5389" s="339">
        <v>770</v>
      </c>
      <c r="C5389" s="339" t="s">
        <v>8564</v>
      </c>
    </row>
    <row r="5390" spans="1:3">
      <c r="A5390" s="339" t="s">
        <v>7885</v>
      </c>
      <c r="B5390" s="339">
        <v>220</v>
      </c>
      <c r="C5390" s="339" t="s">
        <v>8565</v>
      </c>
    </row>
    <row r="5391" spans="1:3">
      <c r="A5391" s="339" t="s">
        <v>562</v>
      </c>
      <c r="B5391" s="339">
        <v>220</v>
      </c>
      <c r="C5391" s="339" t="s">
        <v>8566</v>
      </c>
    </row>
    <row r="5392" spans="1:3">
      <c r="A5392" s="339" t="s">
        <v>255</v>
      </c>
      <c r="B5392" s="339">
        <v>600</v>
      </c>
      <c r="C5392" s="339" t="s">
        <v>8536</v>
      </c>
    </row>
    <row r="5393" spans="1:3">
      <c r="A5393" s="339" t="s">
        <v>1432</v>
      </c>
      <c r="B5393" s="339">
        <v>660</v>
      </c>
      <c r="C5393" s="339" t="s">
        <v>8567</v>
      </c>
    </row>
    <row r="5394" spans="1:3">
      <c r="A5394" s="339" t="s">
        <v>1152</v>
      </c>
      <c r="B5394" s="339">
        <v>440</v>
      </c>
      <c r="C5394" s="339" t="s">
        <v>8568</v>
      </c>
    </row>
    <row r="5395" spans="1:3">
      <c r="A5395" s="339" t="s">
        <v>900</v>
      </c>
      <c r="B5395" s="339">
        <v>220</v>
      </c>
      <c r="C5395" s="339" t="s">
        <v>8569</v>
      </c>
    </row>
    <row r="5396" spans="1:3">
      <c r="A5396" s="339" t="s">
        <v>63</v>
      </c>
      <c r="B5396" s="339">
        <v>220</v>
      </c>
      <c r="C5396" s="339" t="s">
        <v>8570</v>
      </c>
    </row>
    <row r="5397" spans="1:3">
      <c r="A5397" s="339" t="s">
        <v>57</v>
      </c>
      <c r="B5397" s="339">
        <v>600</v>
      </c>
      <c r="C5397" s="339" t="s">
        <v>8571</v>
      </c>
    </row>
    <row r="5398" spans="1:3">
      <c r="A5398" s="339" t="s">
        <v>250</v>
      </c>
      <c r="B5398" s="339">
        <v>1000</v>
      </c>
      <c r="C5398" s="339" t="s">
        <v>8572</v>
      </c>
    </row>
    <row r="5399" spans="1:3">
      <c r="A5399" s="339" t="s">
        <v>1325</v>
      </c>
      <c r="B5399" s="339">
        <v>220</v>
      </c>
      <c r="C5399" s="339" t="s">
        <v>2392</v>
      </c>
    </row>
    <row r="5400" spans="1:3">
      <c r="A5400" s="339" t="s">
        <v>671</v>
      </c>
      <c r="B5400" s="339">
        <v>220</v>
      </c>
      <c r="C5400" s="339" t="s">
        <v>8573</v>
      </c>
    </row>
    <row r="5401" spans="1:3">
      <c r="A5401" s="339" t="s">
        <v>323</v>
      </c>
      <c r="B5401" s="339">
        <v>770</v>
      </c>
      <c r="C5401" s="339" t="s">
        <v>8574</v>
      </c>
    </row>
    <row r="5402" spans="1:3">
      <c r="A5402" s="339" t="s">
        <v>104</v>
      </c>
      <c r="B5402" s="339">
        <v>220</v>
      </c>
      <c r="C5402" s="339" t="s">
        <v>8575</v>
      </c>
    </row>
    <row r="5403" spans="1:3">
      <c r="A5403" s="339" t="s">
        <v>1467</v>
      </c>
      <c r="B5403" s="339">
        <v>220</v>
      </c>
      <c r="C5403" s="339" t="s">
        <v>8576</v>
      </c>
    </row>
    <row r="5404" spans="1:3">
      <c r="A5404" s="339" t="s">
        <v>1109</v>
      </c>
      <c r="B5404" s="339">
        <v>220</v>
      </c>
      <c r="C5404" s="339" t="s">
        <v>8577</v>
      </c>
    </row>
    <row r="5405" spans="1:3">
      <c r="A5405" s="339" t="s">
        <v>117</v>
      </c>
      <c r="B5405" s="339">
        <v>660</v>
      </c>
      <c r="C5405" s="339" t="s">
        <v>8578</v>
      </c>
    </row>
    <row r="5406" spans="1:3">
      <c r="A5406" s="339" t="s">
        <v>1660</v>
      </c>
      <c r="B5406" s="339">
        <v>220</v>
      </c>
      <c r="C5406" s="339" t="s">
        <v>8579</v>
      </c>
    </row>
    <row r="5407" spans="1:3">
      <c r="A5407" s="339" t="s">
        <v>555</v>
      </c>
      <c r="B5407" s="339">
        <v>220</v>
      </c>
      <c r="C5407" s="339" t="s">
        <v>8580</v>
      </c>
    </row>
    <row r="5408" spans="1:3">
      <c r="A5408" s="339" t="s">
        <v>8581</v>
      </c>
      <c r="B5408" s="339">
        <v>220</v>
      </c>
      <c r="C5408" s="339" t="s">
        <v>8582</v>
      </c>
    </row>
    <row r="5409" spans="1:3">
      <c r="A5409" s="339" t="s">
        <v>6587</v>
      </c>
      <c r="B5409" s="339">
        <v>200</v>
      </c>
      <c r="C5409" s="339" t="s">
        <v>8583</v>
      </c>
    </row>
    <row r="5410" spans="1:3">
      <c r="A5410" s="339" t="s">
        <v>3874</v>
      </c>
      <c r="B5410" s="339">
        <v>220</v>
      </c>
      <c r="C5410" s="339" t="s">
        <v>8584</v>
      </c>
    </row>
    <row r="5411" spans="1:3">
      <c r="A5411" s="339" t="s">
        <v>2512</v>
      </c>
      <c r="B5411" s="339">
        <v>220</v>
      </c>
      <c r="C5411" s="339" t="s">
        <v>8585</v>
      </c>
    </row>
    <row r="5412" spans="1:3">
      <c r="A5412" s="339" t="s">
        <v>3446</v>
      </c>
      <c r="B5412" s="339">
        <v>220</v>
      </c>
      <c r="C5412" s="339" t="s">
        <v>8586</v>
      </c>
    </row>
    <row r="5413" spans="1:3">
      <c r="A5413" s="339" t="s">
        <v>1513</v>
      </c>
      <c r="B5413" s="339">
        <v>220</v>
      </c>
      <c r="C5413" s="339" t="s">
        <v>8587</v>
      </c>
    </row>
    <row r="5414" spans="1:3">
      <c r="A5414" s="339" t="s">
        <v>1253</v>
      </c>
      <c r="B5414" s="339">
        <v>200</v>
      </c>
      <c r="C5414" s="339" t="s">
        <v>8588</v>
      </c>
    </row>
    <row r="5415" spans="1:3">
      <c r="A5415" s="339" t="s">
        <v>111</v>
      </c>
      <c r="B5415" s="339">
        <v>770</v>
      </c>
      <c r="C5415" s="339" t="s">
        <v>8589</v>
      </c>
    </row>
    <row r="5416" spans="1:3">
      <c r="A5416" s="339" t="s">
        <v>8590</v>
      </c>
      <c r="B5416" s="339">
        <v>1100</v>
      </c>
      <c r="C5416" s="339" t="s">
        <v>8591</v>
      </c>
    </row>
    <row r="5417" spans="1:3">
      <c r="A5417" s="339" t="s">
        <v>408</v>
      </c>
      <c r="B5417" s="339">
        <v>220</v>
      </c>
      <c r="C5417" s="339" t="s">
        <v>8592</v>
      </c>
    </row>
    <row r="5418" spans="1:3">
      <c r="A5418" s="339" t="s">
        <v>3874</v>
      </c>
      <c r="B5418" s="339">
        <v>1100</v>
      </c>
      <c r="C5418" s="339" t="s">
        <v>2057</v>
      </c>
    </row>
    <row r="5419" spans="1:3">
      <c r="A5419" s="339" t="s">
        <v>496</v>
      </c>
      <c r="B5419" s="339">
        <v>220</v>
      </c>
      <c r="C5419" s="339" t="s">
        <v>8593</v>
      </c>
    </row>
    <row r="5420" spans="1:3">
      <c r="A5420" s="339" t="s">
        <v>917</v>
      </c>
      <c r="B5420" s="339">
        <v>220</v>
      </c>
      <c r="C5420" s="339" t="s">
        <v>8594</v>
      </c>
    </row>
    <row r="5421" spans="1:3">
      <c r="A5421" s="339" t="s">
        <v>597</v>
      </c>
      <c r="B5421" s="339">
        <v>220</v>
      </c>
      <c r="C5421" s="339" t="s">
        <v>8595</v>
      </c>
    </row>
    <row r="5422" spans="1:3">
      <c r="A5422" s="339" t="s">
        <v>7624</v>
      </c>
      <c r="B5422" s="339">
        <v>220</v>
      </c>
      <c r="C5422" s="339" t="s">
        <v>8596</v>
      </c>
    </row>
    <row r="5423" spans="1:3">
      <c r="A5423" s="339" t="s">
        <v>2380</v>
      </c>
      <c r="B5423" s="339">
        <v>660</v>
      </c>
      <c r="C5423" s="339" t="s">
        <v>8597</v>
      </c>
    </row>
    <row r="5424" spans="1:3">
      <c r="A5424" s="339" t="s">
        <v>61</v>
      </c>
      <c r="B5424" s="339">
        <v>220</v>
      </c>
      <c r="C5424" s="339" t="s">
        <v>8598</v>
      </c>
    </row>
    <row r="5425" spans="1:3">
      <c r="A5425" s="339" t="s">
        <v>710</v>
      </c>
      <c r="B5425" s="339">
        <v>440</v>
      </c>
      <c r="C5425" s="339" t="s">
        <v>8599</v>
      </c>
    </row>
    <row r="5426" spans="1:3">
      <c r="A5426" s="339" t="s">
        <v>4119</v>
      </c>
      <c r="B5426" s="339">
        <v>880</v>
      </c>
      <c r="C5426" s="339" t="s">
        <v>8600</v>
      </c>
    </row>
    <row r="5427" spans="1:3">
      <c r="A5427" s="339" t="s">
        <v>884</v>
      </c>
      <c r="B5427" s="339">
        <v>220</v>
      </c>
      <c r="C5427" s="339" t="s">
        <v>8601</v>
      </c>
    </row>
    <row r="5428" spans="1:3">
      <c r="A5428" s="339" t="s">
        <v>1095</v>
      </c>
      <c r="B5428" s="339">
        <v>220</v>
      </c>
      <c r="C5428" s="339" t="s">
        <v>8602</v>
      </c>
    </row>
    <row r="5429" spans="1:3">
      <c r="A5429" s="339" t="s">
        <v>835</v>
      </c>
      <c r="B5429" s="339">
        <v>220</v>
      </c>
      <c r="C5429" s="339" t="s">
        <v>8603</v>
      </c>
    </row>
    <row r="5430" spans="1:3">
      <c r="A5430" s="339" t="s">
        <v>314</v>
      </c>
      <c r="B5430" s="339">
        <v>220</v>
      </c>
      <c r="C5430" s="339" t="s">
        <v>8604</v>
      </c>
    </row>
    <row r="5431" spans="1:3">
      <c r="A5431" s="339" t="s">
        <v>274</v>
      </c>
      <c r="B5431" s="339">
        <v>220</v>
      </c>
      <c r="C5431" s="339" t="s">
        <v>8605</v>
      </c>
    </row>
    <row r="5432" spans="1:3">
      <c r="A5432" s="339" t="s">
        <v>403</v>
      </c>
      <c r="B5432" s="339">
        <v>600</v>
      </c>
      <c r="C5432" s="339" t="s">
        <v>8606</v>
      </c>
    </row>
    <row r="5433" spans="1:3">
      <c r="A5433" s="339" t="s">
        <v>4020</v>
      </c>
      <c r="B5433" s="339">
        <v>200</v>
      </c>
      <c r="C5433" s="339" t="s">
        <v>8607</v>
      </c>
    </row>
    <row r="5434" spans="1:3">
      <c r="A5434" s="339" t="s">
        <v>8608</v>
      </c>
      <c r="B5434" s="339">
        <v>440</v>
      </c>
      <c r="C5434" s="339" t="s">
        <v>8609</v>
      </c>
    </row>
    <row r="5435" spans="1:3">
      <c r="A5435" s="339" t="s">
        <v>1570</v>
      </c>
      <c r="B5435" s="339">
        <v>220</v>
      </c>
      <c r="C5435" s="339" t="s">
        <v>8610</v>
      </c>
    </row>
    <row r="5436" spans="1:3">
      <c r="A5436" s="339" t="s">
        <v>1540</v>
      </c>
      <c r="B5436" s="339">
        <v>220</v>
      </c>
      <c r="C5436" s="339" t="s">
        <v>1362</v>
      </c>
    </row>
    <row r="5437" spans="1:3">
      <c r="A5437" s="339" t="s">
        <v>4119</v>
      </c>
      <c r="B5437" s="339">
        <v>220</v>
      </c>
      <c r="C5437" s="339" t="s">
        <v>8611</v>
      </c>
    </row>
    <row r="5438" spans="1:3">
      <c r="A5438" s="339" t="s">
        <v>82</v>
      </c>
      <c r="B5438" s="339">
        <v>440</v>
      </c>
      <c r="C5438" s="339" t="s">
        <v>8612</v>
      </c>
    </row>
    <row r="5439" spans="1:3">
      <c r="A5439" s="339" t="s">
        <v>8613</v>
      </c>
      <c r="B5439" s="339">
        <v>220</v>
      </c>
      <c r="C5439" s="339" t="s">
        <v>8614</v>
      </c>
    </row>
    <row r="5440" spans="1:3">
      <c r="A5440" s="339" t="s">
        <v>4128</v>
      </c>
      <c r="B5440" s="339">
        <v>220</v>
      </c>
      <c r="C5440" s="339" t="s">
        <v>8615</v>
      </c>
    </row>
    <row r="5441" spans="1:3">
      <c r="A5441" s="339" t="s">
        <v>6587</v>
      </c>
      <c r="B5441" s="339">
        <v>220</v>
      </c>
      <c r="C5441" s="339" t="s">
        <v>8616</v>
      </c>
    </row>
    <row r="5442" spans="1:3">
      <c r="A5442" s="339" t="s">
        <v>4055</v>
      </c>
      <c r="B5442" s="339">
        <v>200</v>
      </c>
      <c r="C5442" s="339" t="s">
        <v>8617</v>
      </c>
    </row>
    <row r="5443" spans="1:3">
      <c r="A5443" s="339" t="s">
        <v>201</v>
      </c>
      <c r="B5443" s="339">
        <v>220</v>
      </c>
      <c r="C5443" s="339" t="s">
        <v>8618</v>
      </c>
    </row>
    <row r="5444" spans="1:3">
      <c r="A5444" s="339" t="s">
        <v>2423</v>
      </c>
      <c r="B5444" s="339">
        <v>220</v>
      </c>
      <c r="C5444" s="339" t="s">
        <v>8619</v>
      </c>
    </row>
    <row r="5445" spans="1:3">
      <c r="A5445" s="339" t="s">
        <v>1564</v>
      </c>
      <c r="B5445" s="339">
        <v>880</v>
      </c>
      <c r="C5445" s="339" t="s">
        <v>8620</v>
      </c>
    </row>
    <row r="5446" spans="1:3">
      <c r="A5446" s="339" t="s">
        <v>3446</v>
      </c>
      <c r="B5446" s="339">
        <v>220</v>
      </c>
      <c r="C5446" s="339" t="s">
        <v>8621</v>
      </c>
    </row>
    <row r="5447" spans="1:3">
      <c r="A5447" s="339" t="s">
        <v>6770</v>
      </c>
      <c r="B5447" s="339">
        <v>220</v>
      </c>
      <c r="C5447" s="339" t="s">
        <v>8622</v>
      </c>
    </row>
    <row r="5448" spans="1:3">
      <c r="A5448" s="339" t="s">
        <v>355</v>
      </c>
      <c r="B5448" s="339">
        <v>220</v>
      </c>
      <c r="C5448" s="339" t="s">
        <v>8623</v>
      </c>
    </row>
    <row r="5449" spans="1:3">
      <c r="A5449" s="339" t="s">
        <v>863</v>
      </c>
      <c r="B5449" s="339">
        <v>220</v>
      </c>
      <c r="C5449" s="339" t="s">
        <v>8624</v>
      </c>
    </row>
    <row r="5450" spans="1:3">
      <c r="A5450" s="339" t="s">
        <v>2159</v>
      </c>
      <c r="B5450" s="339">
        <v>440</v>
      </c>
      <c r="C5450" s="339" t="s">
        <v>8625</v>
      </c>
    </row>
    <row r="5451" spans="1:3">
      <c r="A5451" s="339" t="s">
        <v>712</v>
      </c>
      <c r="B5451" s="339">
        <v>220</v>
      </c>
      <c r="C5451" s="339" t="s">
        <v>8626</v>
      </c>
    </row>
    <row r="5452" spans="1:3">
      <c r="A5452" s="339" t="s">
        <v>285</v>
      </c>
      <c r="B5452" s="339">
        <v>220</v>
      </c>
      <c r="C5452" s="339" t="s">
        <v>1968</v>
      </c>
    </row>
    <row r="5453" spans="1:3">
      <c r="A5453" s="339" t="s">
        <v>3849</v>
      </c>
      <c r="B5453" s="339">
        <v>220</v>
      </c>
      <c r="C5453" s="339" t="s">
        <v>8627</v>
      </c>
    </row>
    <row r="5454" spans="1:3">
      <c r="A5454" s="339" t="s">
        <v>5630</v>
      </c>
      <c r="B5454" s="339">
        <v>1155</v>
      </c>
      <c r="C5454" s="339" t="s">
        <v>8628</v>
      </c>
    </row>
    <row r="5455" spans="1:3">
      <c r="A5455" s="339" t="s">
        <v>3581</v>
      </c>
      <c r="B5455" s="339">
        <v>220</v>
      </c>
      <c r="C5455" s="339" t="s">
        <v>8629</v>
      </c>
    </row>
    <row r="5456" spans="1:3">
      <c r="A5456" s="339" t="s">
        <v>1274</v>
      </c>
      <c r="B5456" s="339">
        <v>220</v>
      </c>
      <c r="C5456" s="339" t="s">
        <v>8630</v>
      </c>
    </row>
    <row r="5457" spans="1:3">
      <c r="A5457" s="339" t="s">
        <v>283</v>
      </c>
      <c r="B5457" s="339">
        <v>220</v>
      </c>
      <c r="C5457" s="339" t="s">
        <v>8631</v>
      </c>
    </row>
    <row r="5458" spans="1:3">
      <c r="A5458" s="339" t="s">
        <v>993</v>
      </c>
      <c r="B5458" s="339">
        <v>440</v>
      </c>
      <c r="C5458" s="339" t="s">
        <v>8632</v>
      </c>
    </row>
    <row r="5459" spans="1:3">
      <c r="A5459" s="339" t="s">
        <v>4136</v>
      </c>
      <c r="B5459" s="339">
        <v>440</v>
      </c>
      <c r="C5459" s="339" t="s">
        <v>8633</v>
      </c>
    </row>
    <row r="5460" spans="1:3">
      <c r="A5460" s="339" t="s">
        <v>562</v>
      </c>
      <c r="B5460" s="339">
        <v>1540</v>
      </c>
      <c r="C5460" s="339" t="s">
        <v>8634</v>
      </c>
    </row>
    <row r="5461" spans="1:3">
      <c r="A5461" s="339" t="s">
        <v>1082</v>
      </c>
      <c r="B5461" s="339">
        <v>220</v>
      </c>
      <c r="C5461" s="339" t="s">
        <v>8635</v>
      </c>
    </row>
    <row r="5462" spans="1:3">
      <c r="A5462" s="339" t="s">
        <v>6482</v>
      </c>
      <c r="B5462" s="339">
        <v>385</v>
      </c>
      <c r="C5462" s="339" t="s">
        <v>8636</v>
      </c>
    </row>
    <row r="5463" spans="1:3">
      <c r="A5463" s="339" t="s">
        <v>1253</v>
      </c>
      <c r="B5463" s="339">
        <v>220</v>
      </c>
      <c r="C5463" s="339" t="s">
        <v>8637</v>
      </c>
    </row>
    <row r="5464" spans="1:3">
      <c r="A5464" s="339" t="s">
        <v>1369</v>
      </c>
      <c r="B5464" s="339">
        <v>220</v>
      </c>
      <c r="C5464" s="339" t="s">
        <v>8638</v>
      </c>
    </row>
    <row r="5465" spans="1:3">
      <c r="A5465" s="339" t="s">
        <v>1233</v>
      </c>
      <c r="B5465" s="339">
        <v>385</v>
      </c>
      <c r="C5465" s="339" t="s">
        <v>8639</v>
      </c>
    </row>
    <row r="5466" spans="1:3">
      <c r="A5466" s="339" t="s">
        <v>3529</v>
      </c>
      <c r="B5466" s="339">
        <v>220</v>
      </c>
      <c r="C5466" s="339" t="s">
        <v>8640</v>
      </c>
    </row>
    <row r="5467" spans="1:3">
      <c r="A5467" s="339" t="s">
        <v>327</v>
      </c>
      <c r="B5467" s="339">
        <v>220</v>
      </c>
      <c r="C5467" s="339" t="s">
        <v>8641</v>
      </c>
    </row>
    <row r="5468" spans="1:3">
      <c r="A5468" s="339" t="s">
        <v>63</v>
      </c>
      <c r="B5468" s="339">
        <v>220</v>
      </c>
      <c r="C5468" s="339" t="s">
        <v>8642</v>
      </c>
    </row>
    <row r="5469" spans="1:3">
      <c r="A5469" s="339" t="s">
        <v>4136</v>
      </c>
      <c r="B5469" s="339">
        <v>1155</v>
      </c>
      <c r="C5469" s="339" t="s">
        <v>8643</v>
      </c>
    </row>
    <row r="5470" spans="1:3">
      <c r="A5470" s="339" t="s">
        <v>6373</v>
      </c>
      <c r="B5470" s="339">
        <v>220</v>
      </c>
      <c r="C5470" s="339" t="s">
        <v>8644</v>
      </c>
    </row>
    <row r="5471" spans="1:3">
      <c r="A5471" s="339" t="s">
        <v>7799</v>
      </c>
      <c r="B5471" s="339">
        <v>800</v>
      </c>
      <c r="C5471" s="339" t="s">
        <v>8645</v>
      </c>
    </row>
    <row r="5472" spans="1:3">
      <c r="A5472" s="339" t="s">
        <v>1420</v>
      </c>
      <c r="B5472" s="339">
        <v>400</v>
      </c>
      <c r="C5472" s="339" t="s">
        <v>8646</v>
      </c>
    </row>
    <row r="5473" spans="1:3">
      <c r="A5473" s="339" t="s">
        <v>682</v>
      </c>
      <c r="B5473" s="339">
        <v>200</v>
      </c>
      <c r="C5473" s="339" t="s">
        <v>8647</v>
      </c>
    </row>
    <row r="5474" spans="1:3">
      <c r="A5474" s="339" t="s">
        <v>4303</v>
      </c>
      <c r="B5474" s="339">
        <v>220</v>
      </c>
      <c r="C5474" s="339" t="s">
        <v>8648</v>
      </c>
    </row>
    <row r="5475" spans="1:3">
      <c r="A5475" s="339" t="s">
        <v>1702</v>
      </c>
      <c r="B5475" s="339">
        <v>400</v>
      </c>
      <c r="C5475" s="339" t="s">
        <v>8649</v>
      </c>
    </row>
    <row r="5476" spans="1:3">
      <c r="A5476" s="339" t="s">
        <v>3336</v>
      </c>
      <c r="B5476" s="339">
        <v>880</v>
      </c>
      <c r="C5476" s="339" t="s">
        <v>8650</v>
      </c>
    </row>
    <row r="5477" spans="1:3">
      <c r="A5477" s="339" t="s">
        <v>597</v>
      </c>
      <c r="B5477" s="339">
        <v>220</v>
      </c>
      <c r="C5477" s="339" t="s">
        <v>8651</v>
      </c>
    </row>
    <row r="5478" spans="1:3">
      <c r="A5478" s="339" t="s">
        <v>4627</v>
      </c>
      <c r="B5478" s="339">
        <v>220</v>
      </c>
      <c r="C5478" s="339" t="s">
        <v>8652</v>
      </c>
    </row>
    <row r="5479" spans="1:3">
      <c r="A5479" s="339" t="s">
        <v>8653</v>
      </c>
      <c r="B5479" s="339">
        <v>200</v>
      </c>
      <c r="C5479" s="339" t="s">
        <v>8654</v>
      </c>
    </row>
    <row r="5480" spans="1:3">
      <c r="A5480" s="339" t="s">
        <v>1804</v>
      </c>
      <c r="B5480" s="339">
        <v>220</v>
      </c>
      <c r="C5480" s="339" t="s">
        <v>8655</v>
      </c>
    </row>
    <row r="5481" spans="1:3">
      <c r="A5481" s="339" t="s">
        <v>4042</v>
      </c>
      <c r="B5481" s="339">
        <v>200</v>
      </c>
      <c r="C5481" s="339" t="s">
        <v>8656</v>
      </c>
    </row>
    <row r="5482" spans="1:3">
      <c r="A5482" s="339" t="s">
        <v>3849</v>
      </c>
      <c r="B5482" s="339">
        <v>220</v>
      </c>
      <c r="C5482" s="339" t="s">
        <v>8657</v>
      </c>
    </row>
    <row r="5483" spans="1:3">
      <c r="A5483" s="339" t="s">
        <v>5788</v>
      </c>
      <c r="B5483" s="339">
        <v>220</v>
      </c>
      <c r="C5483" s="339" t="s">
        <v>8658</v>
      </c>
    </row>
    <row r="5484" spans="1:3">
      <c r="A5484" s="339" t="s">
        <v>392</v>
      </c>
      <c r="B5484" s="339">
        <v>200</v>
      </c>
      <c r="C5484" s="339" t="s">
        <v>8659</v>
      </c>
    </row>
    <row r="5485" spans="1:3">
      <c r="A5485" s="339" t="s">
        <v>2021</v>
      </c>
      <c r="B5485" s="339">
        <v>220</v>
      </c>
      <c r="C5485" s="339" t="s">
        <v>8306</v>
      </c>
    </row>
    <row r="5486" spans="1:3">
      <c r="A5486" s="339" t="s">
        <v>7624</v>
      </c>
      <c r="B5486" s="339">
        <v>440</v>
      </c>
      <c r="C5486" s="339" t="s">
        <v>8660</v>
      </c>
    </row>
    <row r="5487" spans="1:3">
      <c r="A5487" s="339" t="s">
        <v>6499</v>
      </c>
      <c r="B5487" s="339">
        <v>220</v>
      </c>
      <c r="C5487" s="339" t="s">
        <v>6640</v>
      </c>
    </row>
    <row r="5488" spans="1:3">
      <c r="A5488" s="339" t="s">
        <v>378</v>
      </c>
      <c r="B5488" s="339">
        <v>660</v>
      </c>
      <c r="C5488" s="339" t="s">
        <v>8661</v>
      </c>
    </row>
    <row r="5489" spans="1:3">
      <c r="A5489" s="339" t="s">
        <v>65</v>
      </c>
      <c r="B5489" s="339">
        <v>770</v>
      </c>
      <c r="C5489" s="339" t="s">
        <v>8662</v>
      </c>
    </row>
    <row r="5490" spans="1:3">
      <c r="A5490" s="339" t="s">
        <v>8663</v>
      </c>
      <c r="B5490" s="339">
        <v>385</v>
      </c>
      <c r="C5490" s="339" t="s">
        <v>8664</v>
      </c>
    </row>
    <row r="5491" spans="1:3">
      <c r="A5491" s="339" t="s">
        <v>301</v>
      </c>
      <c r="B5491" s="339">
        <v>880</v>
      </c>
      <c r="C5491" s="339" t="s">
        <v>8665</v>
      </c>
    </row>
    <row r="5492" spans="1:3">
      <c r="A5492" s="339" t="s">
        <v>958</v>
      </c>
      <c r="B5492" s="339">
        <v>220</v>
      </c>
      <c r="C5492" s="339" t="s">
        <v>8666</v>
      </c>
    </row>
    <row r="5493" spans="1:3">
      <c r="A5493" s="339" t="s">
        <v>2546</v>
      </c>
      <c r="B5493" s="339">
        <v>220</v>
      </c>
      <c r="C5493" s="339" t="s">
        <v>8667</v>
      </c>
    </row>
    <row r="5494" spans="1:3">
      <c r="A5494" s="339" t="s">
        <v>161</v>
      </c>
      <c r="B5494" s="339">
        <v>220</v>
      </c>
      <c r="C5494" s="339" t="s">
        <v>8668</v>
      </c>
    </row>
    <row r="5495" spans="1:3">
      <c r="A5495" s="339" t="s">
        <v>8669</v>
      </c>
      <c r="B5495" s="339">
        <v>220</v>
      </c>
      <c r="C5495" s="339" t="s">
        <v>8670</v>
      </c>
    </row>
    <row r="5496" spans="1:3">
      <c r="A5496" s="339" t="s">
        <v>496</v>
      </c>
      <c r="B5496" s="339">
        <v>220</v>
      </c>
      <c r="C5496" s="339" t="s">
        <v>8671</v>
      </c>
    </row>
    <row r="5497" spans="1:3">
      <c r="A5497" s="339" t="s">
        <v>327</v>
      </c>
      <c r="B5497" s="339">
        <v>452</v>
      </c>
      <c r="C5497" s="339" t="s">
        <v>8672</v>
      </c>
    </row>
    <row r="5498" spans="1:3">
      <c r="A5498" s="339" t="s">
        <v>318</v>
      </c>
      <c r="B5498" s="339">
        <v>220</v>
      </c>
      <c r="C5498" s="339" t="s">
        <v>8673</v>
      </c>
    </row>
    <row r="5499" spans="1:3">
      <c r="A5499" s="339" t="s">
        <v>1400</v>
      </c>
      <c r="B5499" s="339">
        <v>220</v>
      </c>
      <c r="C5499" s="339" t="s">
        <v>8674</v>
      </c>
    </row>
    <row r="5500" spans="1:3">
      <c r="A5500" s="339" t="s">
        <v>2162</v>
      </c>
      <c r="B5500" s="339">
        <v>220</v>
      </c>
      <c r="C5500" s="339" t="s">
        <v>8675</v>
      </c>
    </row>
    <row r="5501" spans="1:3">
      <c r="A5501" s="339" t="s">
        <v>8676</v>
      </c>
      <c r="B5501" s="339">
        <v>220</v>
      </c>
      <c r="C5501" s="339" t="s">
        <v>8677</v>
      </c>
    </row>
    <row r="5502" spans="1:3">
      <c r="A5502" s="339" t="s">
        <v>2512</v>
      </c>
      <c r="B5502" s="339">
        <v>220</v>
      </c>
      <c r="C5502" s="339" t="s">
        <v>8678</v>
      </c>
    </row>
    <row r="5503" spans="1:3">
      <c r="A5503" s="339" t="s">
        <v>8159</v>
      </c>
      <c r="B5503" s="339">
        <v>440</v>
      </c>
      <c r="C5503" s="339" t="s">
        <v>8679</v>
      </c>
    </row>
    <row r="5504" spans="1:3">
      <c r="A5504" s="339" t="s">
        <v>1087</v>
      </c>
      <c r="B5504" s="339">
        <v>220</v>
      </c>
      <c r="C5504" s="339" t="s">
        <v>8680</v>
      </c>
    </row>
    <row r="5505" spans="1:3">
      <c r="A5505" s="339" t="s">
        <v>3522</v>
      </c>
      <c r="B5505" s="339">
        <v>220</v>
      </c>
      <c r="C5505" s="339" t="s">
        <v>8681</v>
      </c>
    </row>
    <row r="5506" spans="1:3">
      <c r="A5506" s="339" t="s">
        <v>194</v>
      </c>
      <c r="B5506" s="339">
        <v>220</v>
      </c>
      <c r="C5506" s="339" t="s">
        <v>8682</v>
      </c>
    </row>
    <row r="5507" spans="1:3">
      <c r="A5507" s="339" t="s">
        <v>1256</v>
      </c>
      <c r="B5507" s="339">
        <v>220</v>
      </c>
      <c r="C5507" s="339" t="s">
        <v>8683</v>
      </c>
    </row>
    <row r="5508" spans="1:3">
      <c r="A5508" s="339" t="s">
        <v>285</v>
      </c>
      <c r="B5508" s="339">
        <v>220</v>
      </c>
      <c r="C5508" s="339" t="s">
        <v>8684</v>
      </c>
    </row>
    <row r="5509" spans="1:3">
      <c r="A5509" s="339" t="s">
        <v>1196</v>
      </c>
      <c r="B5509" s="339">
        <v>220</v>
      </c>
      <c r="C5509" s="339" t="s">
        <v>8685</v>
      </c>
    </row>
    <row r="5510" spans="1:3">
      <c r="A5510" s="339" t="s">
        <v>1634</v>
      </c>
      <c r="B5510" s="339">
        <v>220</v>
      </c>
      <c r="C5510" s="339" t="s">
        <v>8686</v>
      </c>
    </row>
    <row r="5511" spans="1:3">
      <c r="A5511" s="339" t="s">
        <v>278</v>
      </c>
      <c r="B5511" s="339">
        <v>220</v>
      </c>
      <c r="C5511" s="339" t="s">
        <v>8687</v>
      </c>
    </row>
    <row r="5512" spans="1:3">
      <c r="A5512" s="339" t="s">
        <v>5949</v>
      </c>
      <c r="B5512" s="339">
        <v>220</v>
      </c>
      <c r="C5512" s="339" t="s">
        <v>2585</v>
      </c>
    </row>
    <row r="5513" spans="1:3">
      <c r="A5513" s="339" t="s">
        <v>1227</v>
      </c>
      <c r="B5513" s="339">
        <v>220</v>
      </c>
      <c r="C5513" s="339" t="s">
        <v>8688</v>
      </c>
    </row>
    <row r="5514" spans="1:3">
      <c r="A5514" s="339" t="s">
        <v>8689</v>
      </c>
      <c r="B5514" s="339">
        <v>220</v>
      </c>
      <c r="C5514" s="339" t="s">
        <v>8690</v>
      </c>
    </row>
    <row r="5515" spans="1:3">
      <c r="A5515" s="339" t="s">
        <v>1485</v>
      </c>
      <c r="B5515" s="339">
        <v>220</v>
      </c>
      <c r="C5515" s="339" t="s">
        <v>8691</v>
      </c>
    </row>
    <row r="5516" spans="1:3">
      <c r="A5516" s="339" t="s">
        <v>874</v>
      </c>
      <c r="B5516" s="339">
        <v>220</v>
      </c>
      <c r="C5516" s="339" t="s">
        <v>8692</v>
      </c>
    </row>
    <row r="5517" spans="1:3">
      <c r="A5517" s="339" t="s">
        <v>5230</v>
      </c>
      <c r="B5517" s="339">
        <v>220</v>
      </c>
      <c r="C5517" s="339" t="s">
        <v>8693</v>
      </c>
    </row>
    <row r="5518" spans="1:3">
      <c r="A5518" s="339" t="s">
        <v>5761</v>
      </c>
      <c r="B5518" s="339">
        <v>220</v>
      </c>
      <c r="C5518" s="339" t="s">
        <v>8694</v>
      </c>
    </row>
    <row r="5519" spans="1:3">
      <c r="A5519" s="339" t="s">
        <v>355</v>
      </c>
      <c r="B5519" s="339">
        <v>220</v>
      </c>
      <c r="C5519" s="339" t="s">
        <v>8695</v>
      </c>
    </row>
    <row r="5520" spans="1:3">
      <c r="A5520" s="339" t="s">
        <v>5630</v>
      </c>
      <c r="B5520" s="339">
        <v>220</v>
      </c>
      <c r="C5520" s="339" t="s">
        <v>8696</v>
      </c>
    </row>
    <row r="5521" spans="1:3">
      <c r="A5521" s="339" t="s">
        <v>3348</v>
      </c>
      <c r="B5521" s="339">
        <v>220</v>
      </c>
      <c r="C5521" s="339" t="s">
        <v>8697</v>
      </c>
    </row>
    <row r="5522" spans="1:3">
      <c r="A5522" s="339" t="s">
        <v>8698</v>
      </c>
      <c r="B5522" s="339">
        <v>220</v>
      </c>
      <c r="C5522" s="339" t="s">
        <v>8699</v>
      </c>
    </row>
    <row r="5523" spans="1:3">
      <c r="A5523" s="339" t="s">
        <v>6555</v>
      </c>
      <c r="B5523" s="339">
        <v>400</v>
      </c>
      <c r="C5523" s="339" t="s">
        <v>8700</v>
      </c>
    </row>
    <row r="5524" spans="1:3">
      <c r="A5524" s="339" t="s">
        <v>88</v>
      </c>
      <c r="B5524" s="339">
        <v>220</v>
      </c>
      <c r="C5524" s="339" t="s">
        <v>8701</v>
      </c>
    </row>
    <row r="5525" spans="1:3">
      <c r="A5525" s="339" t="s">
        <v>303</v>
      </c>
      <c r="B5525" s="339">
        <v>220</v>
      </c>
      <c r="C5525" s="339" t="s">
        <v>8702</v>
      </c>
    </row>
    <row r="5526" spans="1:3">
      <c r="A5526" s="339" t="s">
        <v>6043</v>
      </c>
      <c r="B5526" s="339">
        <v>200</v>
      </c>
      <c r="C5526" s="339" t="s">
        <v>8703</v>
      </c>
    </row>
    <row r="5527" spans="1:3">
      <c r="A5527" s="339" t="s">
        <v>69</v>
      </c>
      <c r="B5527" s="339">
        <v>220</v>
      </c>
      <c r="C5527" s="339" t="s">
        <v>8704</v>
      </c>
    </row>
    <row r="5528" spans="1:3">
      <c r="A5528" s="339" t="s">
        <v>261</v>
      </c>
      <c r="B5528" s="339">
        <v>200</v>
      </c>
      <c r="C5528" s="339" t="s">
        <v>8705</v>
      </c>
    </row>
    <row r="5529" spans="1:3">
      <c r="A5529" s="339" t="s">
        <v>384</v>
      </c>
      <c r="B5529" s="339">
        <v>600</v>
      </c>
      <c r="C5529" s="339" t="s">
        <v>8706</v>
      </c>
    </row>
    <row r="5530" spans="1:3">
      <c r="A5530" s="339" t="s">
        <v>402</v>
      </c>
      <c r="B5530" s="339">
        <v>220</v>
      </c>
      <c r="C5530" s="339" t="s">
        <v>8707</v>
      </c>
    </row>
    <row r="5531" spans="1:3">
      <c r="A5531" s="339" t="s">
        <v>303</v>
      </c>
      <c r="B5531" s="339">
        <v>220</v>
      </c>
      <c r="C5531" s="339" t="s">
        <v>8708</v>
      </c>
    </row>
    <row r="5532" spans="1:3">
      <c r="A5532" s="339" t="s">
        <v>835</v>
      </c>
      <c r="B5532" s="339">
        <v>220</v>
      </c>
      <c r="C5532" s="339" t="s">
        <v>8709</v>
      </c>
    </row>
    <row r="5533" spans="1:3">
      <c r="A5533" s="339" t="s">
        <v>63</v>
      </c>
      <c r="B5533" s="339">
        <v>660</v>
      </c>
      <c r="C5533" s="339" t="s">
        <v>8710</v>
      </c>
    </row>
    <row r="5534" spans="1:3">
      <c r="A5534" s="339" t="s">
        <v>986</v>
      </c>
      <c r="B5534" s="339">
        <v>220</v>
      </c>
      <c r="C5534" s="339" t="s">
        <v>8711</v>
      </c>
    </row>
    <row r="5535" spans="1:3">
      <c r="A5535" s="339" t="s">
        <v>190</v>
      </c>
      <c r="B5535" s="339">
        <v>220</v>
      </c>
      <c r="C5535" s="339" t="s">
        <v>8712</v>
      </c>
    </row>
    <row r="5536" spans="1:3">
      <c r="A5536" s="339" t="s">
        <v>460</v>
      </c>
      <c r="B5536" s="339">
        <v>220</v>
      </c>
      <c r="C5536" s="339" t="s">
        <v>8713</v>
      </c>
    </row>
    <row r="5537" spans="1:3">
      <c r="A5537" s="339" t="s">
        <v>838</v>
      </c>
      <c r="B5537" s="339">
        <v>200</v>
      </c>
      <c r="C5537" s="339" t="s">
        <v>8714</v>
      </c>
    </row>
    <row r="5538" spans="1:3">
      <c r="A5538" s="339" t="s">
        <v>482</v>
      </c>
      <c r="B5538" s="339">
        <v>1155</v>
      </c>
      <c r="C5538" s="339" t="s">
        <v>8715</v>
      </c>
    </row>
    <row r="5539" spans="1:3">
      <c r="A5539" s="339" t="s">
        <v>2226</v>
      </c>
      <c r="B5539" s="339">
        <v>385</v>
      </c>
      <c r="C5539" s="339" t="s">
        <v>8716</v>
      </c>
    </row>
    <row r="5540" spans="1:3">
      <c r="A5540" s="339" t="s">
        <v>151</v>
      </c>
      <c r="B5540" s="339">
        <v>220</v>
      </c>
      <c r="C5540" s="339" t="s">
        <v>8717</v>
      </c>
    </row>
    <row r="5541" spans="1:3">
      <c r="A5541" s="339" t="s">
        <v>111</v>
      </c>
      <c r="B5541" s="339">
        <v>220</v>
      </c>
      <c r="C5541" s="339" t="s">
        <v>8718</v>
      </c>
    </row>
    <row r="5542" spans="1:3">
      <c r="A5542" s="339" t="s">
        <v>8719</v>
      </c>
      <c r="B5542" s="339">
        <v>220</v>
      </c>
      <c r="C5542" s="339" t="s">
        <v>8720</v>
      </c>
    </row>
    <row r="5543" spans="1:3">
      <c r="A5543" s="339" t="s">
        <v>8721</v>
      </c>
      <c r="B5543" s="339">
        <v>400</v>
      </c>
      <c r="C5543" s="339" t="s">
        <v>8722</v>
      </c>
    </row>
    <row r="5544" spans="1:3">
      <c r="A5544" s="339" t="s">
        <v>8723</v>
      </c>
      <c r="B5544" s="339">
        <v>660</v>
      </c>
      <c r="C5544" s="339" t="s">
        <v>8724</v>
      </c>
    </row>
    <row r="5545" spans="1:3">
      <c r="A5545" s="339" t="s">
        <v>99</v>
      </c>
      <c r="B5545" s="339">
        <v>220</v>
      </c>
      <c r="C5545" s="339" t="s">
        <v>8725</v>
      </c>
    </row>
    <row r="5546" spans="1:3">
      <c r="A5546" s="339" t="s">
        <v>8726</v>
      </c>
      <c r="B5546" s="339">
        <v>660</v>
      </c>
      <c r="C5546" s="339" t="s">
        <v>8727</v>
      </c>
    </row>
    <row r="5547" spans="1:3">
      <c r="A5547" s="339" t="s">
        <v>2512</v>
      </c>
      <c r="B5547" s="339">
        <v>220</v>
      </c>
      <c r="C5547" s="339" t="s">
        <v>8728</v>
      </c>
    </row>
    <row r="5548" spans="1:3">
      <c r="A5548" s="339" t="s">
        <v>3321</v>
      </c>
      <c r="B5548" s="339">
        <v>220</v>
      </c>
      <c r="C5548" s="339" t="s">
        <v>8729</v>
      </c>
    </row>
    <row r="5549" spans="1:3">
      <c r="A5549" s="339" t="s">
        <v>6447</v>
      </c>
      <c r="B5549" s="339">
        <v>220</v>
      </c>
      <c r="C5549" s="339" t="s">
        <v>8730</v>
      </c>
    </row>
    <row r="5550" spans="1:3">
      <c r="A5550" s="339" t="s">
        <v>1636</v>
      </c>
      <c r="B5550" s="339">
        <v>220</v>
      </c>
      <c r="C5550" s="339" t="s">
        <v>8731</v>
      </c>
    </row>
    <row r="5551" spans="1:3">
      <c r="A5551" s="339" t="s">
        <v>571</v>
      </c>
      <c r="B5551" s="339">
        <v>220</v>
      </c>
      <c r="C5551" s="339" t="s">
        <v>8732</v>
      </c>
    </row>
    <row r="5552" spans="1:3">
      <c r="A5552" s="339" t="s">
        <v>502</v>
      </c>
      <c r="B5552" s="339">
        <v>220</v>
      </c>
      <c r="C5552" s="339" t="s">
        <v>8733</v>
      </c>
    </row>
    <row r="5553" spans="1:3">
      <c r="A5553" s="339" t="s">
        <v>6811</v>
      </c>
      <c r="B5553" s="339">
        <v>220</v>
      </c>
      <c r="C5553" s="339" t="s">
        <v>8734</v>
      </c>
    </row>
    <row r="5554" spans="1:3">
      <c r="A5554" s="339" t="s">
        <v>278</v>
      </c>
      <c r="B5554" s="339">
        <v>220</v>
      </c>
      <c r="C5554" s="339" t="s">
        <v>8735</v>
      </c>
    </row>
    <row r="5555" spans="1:3">
      <c r="A5555" s="339" t="s">
        <v>8736</v>
      </c>
      <c r="B5555" s="339">
        <v>220</v>
      </c>
      <c r="C5555" s="339" t="s">
        <v>8737</v>
      </c>
    </row>
    <row r="5556" spans="1:3">
      <c r="A5556" s="339" t="s">
        <v>491</v>
      </c>
      <c r="B5556" s="339">
        <v>220</v>
      </c>
      <c r="C5556" s="339" t="s">
        <v>2295</v>
      </c>
    </row>
    <row r="5557" spans="1:3">
      <c r="A5557" s="339" t="s">
        <v>8738</v>
      </c>
      <c r="B5557" s="339">
        <v>220</v>
      </c>
      <c r="C5557" s="339" t="s">
        <v>8739</v>
      </c>
    </row>
    <row r="5558" spans="1:3">
      <c r="A5558" s="339" t="s">
        <v>375</v>
      </c>
      <c r="B5558" s="339">
        <v>660</v>
      </c>
      <c r="C5558" s="339" t="s">
        <v>8740</v>
      </c>
    </row>
    <row r="5559" spans="1:3">
      <c r="A5559" s="339" t="s">
        <v>73</v>
      </c>
      <c r="B5559" s="339">
        <v>440</v>
      </c>
      <c r="C5559" s="339" t="s">
        <v>8741</v>
      </c>
    </row>
    <row r="5560" spans="1:3">
      <c r="A5560" s="339" t="s">
        <v>1579</v>
      </c>
      <c r="B5560" s="339">
        <v>220</v>
      </c>
      <c r="C5560" s="339" t="s">
        <v>8742</v>
      </c>
    </row>
    <row r="5561" spans="1:3">
      <c r="A5561" s="339" t="s">
        <v>6738</v>
      </c>
      <c r="B5561" s="339">
        <v>220</v>
      </c>
      <c r="C5561" s="339" t="s">
        <v>8743</v>
      </c>
    </row>
    <row r="5562" spans="1:3">
      <c r="A5562" s="339" t="s">
        <v>2331</v>
      </c>
      <c r="B5562" s="339">
        <v>220</v>
      </c>
      <c r="C5562" s="339" t="s">
        <v>8744</v>
      </c>
    </row>
    <row r="5563" spans="1:3">
      <c r="A5563" s="339" t="s">
        <v>3367</v>
      </c>
      <c r="B5563" s="339">
        <v>220</v>
      </c>
      <c r="C5563" s="339" t="s">
        <v>8745</v>
      </c>
    </row>
    <row r="5564" spans="1:3">
      <c r="A5564" s="339" t="s">
        <v>59</v>
      </c>
      <c r="B5564" s="339">
        <v>220</v>
      </c>
      <c r="C5564" s="339" t="s">
        <v>8746</v>
      </c>
    </row>
    <row r="5565" spans="1:3">
      <c r="A5565" s="339" t="s">
        <v>1440</v>
      </c>
      <c r="B5565" s="339">
        <v>220</v>
      </c>
      <c r="C5565" s="339" t="s">
        <v>8747</v>
      </c>
    </row>
    <row r="5566" spans="1:3">
      <c r="A5566" s="339" t="s">
        <v>835</v>
      </c>
      <c r="B5566" s="339">
        <v>220</v>
      </c>
      <c r="C5566" s="339" t="s">
        <v>8748</v>
      </c>
    </row>
    <row r="5567" spans="1:3">
      <c r="A5567" s="339" t="s">
        <v>665</v>
      </c>
      <c r="B5567" s="339">
        <v>220</v>
      </c>
      <c r="C5567" s="339" t="s">
        <v>8350</v>
      </c>
    </row>
    <row r="5568" spans="1:3">
      <c r="A5568" s="339" t="s">
        <v>1396</v>
      </c>
      <c r="B5568" s="339">
        <v>220</v>
      </c>
      <c r="C5568" s="339" t="s">
        <v>8749</v>
      </c>
    </row>
    <row r="5569" spans="1:3">
      <c r="A5569" s="339" t="s">
        <v>1522</v>
      </c>
      <c r="B5569" s="339">
        <v>220</v>
      </c>
      <c r="C5569" s="339" t="s">
        <v>8750</v>
      </c>
    </row>
    <row r="5570" spans="1:3">
      <c r="A5570" s="339" t="s">
        <v>960</v>
      </c>
      <c r="B5570" s="339">
        <v>660</v>
      </c>
      <c r="C5570" s="339" t="s">
        <v>8751</v>
      </c>
    </row>
    <row r="5571" spans="1:3">
      <c r="A5571" s="339" t="s">
        <v>597</v>
      </c>
      <c r="B5571" s="339">
        <v>220</v>
      </c>
      <c r="C5571" s="339" t="s">
        <v>8752</v>
      </c>
    </row>
    <row r="5572" spans="1:3">
      <c r="A5572" s="339" t="s">
        <v>261</v>
      </c>
      <c r="B5572" s="339">
        <v>220</v>
      </c>
      <c r="C5572" s="339" t="s">
        <v>8753</v>
      </c>
    </row>
    <row r="5573" spans="1:3">
      <c r="A5573" s="339" t="s">
        <v>1274</v>
      </c>
      <c r="B5573" s="339">
        <v>220</v>
      </c>
      <c r="C5573" s="339" t="s">
        <v>8754</v>
      </c>
    </row>
    <row r="5574" spans="1:3">
      <c r="A5574" s="339" t="s">
        <v>3306</v>
      </c>
      <c r="B5574" s="339">
        <v>220</v>
      </c>
      <c r="C5574" s="339" t="s">
        <v>6046</v>
      </c>
    </row>
    <row r="5575" spans="1:3">
      <c r="A5575" s="339" t="s">
        <v>3291</v>
      </c>
      <c r="B5575" s="339">
        <v>220</v>
      </c>
      <c r="C5575" s="339" t="s">
        <v>8755</v>
      </c>
    </row>
    <row r="5576" spans="1:3">
      <c r="A5576" s="339" t="s">
        <v>122</v>
      </c>
      <c r="B5576" s="339">
        <v>200</v>
      </c>
      <c r="C5576" s="339" t="s">
        <v>8756</v>
      </c>
    </row>
    <row r="5577" spans="1:3">
      <c r="A5577" s="339" t="s">
        <v>604</v>
      </c>
      <c r="B5577" s="339">
        <v>220</v>
      </c>
      <c r="C5577" s="339" t="s">
        <v>8757</v>
      </c>
    </row>
    <row r="5578" spans="1:3">
      <c r="A5578" s="339" t="s">
        <v>8758</v>
      </c>
      <c r="B5578" s="339">
        <v>220</v>
      </c>
      <c r="C5578" s="339" t="s">
        <v>8759</v>
      </c>
    </row>
    <row r="5579" spans="1:3">
      <c r="A5579" s="339" t="s">
        <v>3306</v>
      </c>
      <c r="B5579" s="339">
        <v>220</v>
      </c>
      <c r="C5579" s="339" t="s">
        <v>8760</v>
      </c>
    </row>
    <row r="5580" spans="1:3">
      <c r="A5580" s="339" t="s">
        <v>4462</v>
      </c>
      <c r="B5580" s="339">
        <v>400</v>
      </c>
      <c r="C5580" s="339" t="s">
        <v>8761</v>
      </c>
    </row>
    <row r="5581" spans="1:3">
      <c r="A5581" s="339" t="s">
        <v>104</v>
      </c>
      <c r="B5581" s="339">
        <v>220</v>
      </c>
      <c r="C5581" s="339" t="s">
        <v>8762</v>
      </c>
    </row>
    <row r="5582" spans="1:3">
      <c r="A5582" s="339" t="s">
        <v>739</v>
      </c>
      <c r="B5582" s="339">
        <v>220</v>
      </c>
      <c r="C5582" s="339" t="s">
        <v>8763</v>
      </c>
    </row>
    <row r="5583" spans="1:3">
      <c r="A5583" s="339" t="s">
        <v>686</v>
      </c>
      <c r="B5583" s="339">
        <v>220</v>
      </c>
      <c r="C5583" s="339" t="s">
        <v>8764</v>
      </c>
    </row>
    <row r="5584" spans="1:3">
      <c r="A5584" s="339" t="s">
        <v>571</v>
      </c>
      <c r="B5584" s="339">
        <v>220</v>
      </c>
      <c r="C5584" s="339" t="s">
        <v>8765</v>
      </c>
    </row>
    <row r="5585" spans="1:3">
      <c r="A5585" s="339" t="s">
        <v>4898</v>
      </c>
      <c r="B5585" s="339">
        <v>220</v>
      </c>
      <c r="C5585" s="339" t="s">
        <v>8766</v>
      </c>
    </row>
    <row r="5586" spans="1:3">
      <c r="A5586" s="339" t="s">
        <v>2469</v>
      </c>
      <c r="B5586" s="339">
        <v>220</v>
      </c>
      <c r="C5586" s="339" t="s">
        <v>4471</v>
      </c>
    </row>
    <row r="5587" spans="1:3">
      <c r="A5587" s="339" t="s">
        <v>1868</v>
      </c>
      <c r="B5587" s="339">
        <v>220</v>
      </c>
      <c r="C5587" s="339" t="s">
        <v>8767</v>
      </c>
    </row>
    <row r="5588" spans="1:3">
      <c r="A5588" s="339" t="s">
        <v>2573</v>
      </c>
      <c r="B5588" s="339">
        <v>660</v>
      </c>
      <c r="C5588" s="339" t="s">
        <v>8768</v>
      </c>
    </row>
    <row r="5589" spans="1:3">
      <c r="A5589" s="339" t="s">
        <v>77</v>
      </c>
      <c r="B5589" s="339">
        <v>440</v>
      </c>
      <c r="C5589" s="339" t="s">
        <v>2287</v>
      </c>
    </row>
    <row r="5590" spans="1:3">
      <c r="A5590" s="339" t="s">
        <v>5998</v>
      </c>
      <c r="B5590" s="339">
        <v>200</v>
      </c>
      <c r="C5590" s="339" t="s">
        <v>8769</v>
      </c>
    </row>
    <row r="5591" spans="1:3">
      <c r="A5591" s="339" t="s">
        <v>8770</v>
      </c>
      <c r="B5591" s="339">
        <v>220</v>
      </c>
      <c r="C5591" s="339" t="s">
        <v>8771</v>
      </c>
    </row>
    <row r="5592" spans="1:3">
      <c r="A5592" s="339" t="s">
        <v>958</v>
      </c>
      <c r="B5592" s="339">
        <v>220</v>
      </c>
      <c r="C5592" s="339" t="s">
        <v>8772</v>
      </c>
    </row>
    <row r="5593" spans="1:3">
      <c r="A5593" s="339" t="s">
        <v>1320</v>
      </c>
      <c r="B5593" s="339">
        <v>220</v>
      </c>
      <c r="C5593" s="339" t="s">
        <v>8773</v>
      </c>
    </row>
    <row r="5594" spans="1:3">
      <c r="A5594" s="339" t="s">
        <v>943</v>
      </c>
      <c r="B5594" s="339">
        <v>220</v>
      </c>
      <c r="C5594" s="339" t="s">
        <v>8774</v>
      </c>
    </row>
    <row r="5595" spans="1:3">
      <c r="A5595" s="339" t="s">
        <v>424</v>
      </c>
      <c r="B5595" s="339">
        <v>440</v>
      </c>
      <c r="C5595" s="339" t="s">
        <v>8775</v>
      </c>
    </row>
    <row r="5596" spans="1:3">
      <c r="A5596" s="339" t="s">
        <v>1031</v>
      </c>
      <c r="B5596" s="339">
        <v>220</v>
      </c>
      <c r="C5596" s="339" t="s">
        <v>8776</v>
      </c>
    </row>
    <row r="5597" spans="1:3">
      <c r="A5597" s="339" t="s">
        <v>888</v>
      </c>
      <c r="B5597" s="339">
        <v>220</v>
      </c>
      <c r="C5597" s="339" t="s">
        <v>8777</v>
      </c>
    </row>
    <row r="5598" spans="1:3">
      <c r="A5598" s="339" t="s">
        <v>408</v>
      </c>
      <c r="B5598" s="339">
        <v>200</v>
      </c>
      <c r="C5598" s="339" t="s">
        <v>8778</v>
      </c>
    </row>
    <row r="5599" spans="1:3">
      <c r="A5599" s="339" t="s">
        <v>530</v>
      </c>
      <c r="B5599" s="339">
        <v>200</v>
      </c>
      <c r="C5599" s="339" t="s">
        <v>8779</v>
      </c>
    </row>
    <row r="5600" spans="1:3">
      <c r="A5600" s="339" t="s">
        <v>257</v>
      </c>
      <c r="B5600" s="339">
        <v>220</v>
      </c>
      <c r="C5600" s="339" t="s">
        <v>8780</v>
      </c>
    </row>
    <row r="5601" spans="1:3">
      <c r="A5601" s="339" t="s">
        <v>104</v>
      </c>
      <c r="B5601" s="339">
        <v>220</v>
      </c>
      <c r="C5601" s="339" t="s">
        <v>8781</v>
      </c>
    </row>
    <row r="5602" spans="1:3">
      <c r="A5602" s="339" t="s">
        <v>597</v>
      </c>
      <c r="B5602" s="339">
        <v>220</v>
      </c>
      <c r="C5602" s="339" t="s">
        <v>8782</v>
      </c>
    </row>
    <row r="5603" spans="1:3">
      <c r="A5603" s="339" t="s">
        <v>516</v>
      </c>
      <c r="B5603" s="339">
        <v>1500</v>
      </c>
      <c r="C5603" s="339" t="s">
        <v>8783</v>
      </c>
    </row>
    <row r="5604" spans="1:3">
      <c r="A5604" s="339" t="s">
        <v>75</v>
      </c>
      <c r="B5604" s="339">
        <v>220</v>
      </c>
      <c r="C5604" s="339" t="s">
        <v>8784</v>
      </c>
    </row>
    <row r="5605" spans="1:3">
      <c r="A5605" s="339" t="s">
        <v>170</v>
      </c>
      <c r="B5605" s="339">
        <v>220</v>
      </c>
      <c r="C5605" s="339" t="s">
        <v>8785</v>
      </c>
    </row>
    <row r="5606" spans="1:3">
      <c r="A5606" s="339" t="s">
        <v>207</v>
      </c>
      <c r="B5606" s="339">
        <v>440</v>
      </c>
      <c r="C5606" s="339" t="s">
        <v>8786</v>
      </c>
    </row>
    <row r="5607" spans="1:3">
      <c r="A5607" s="339" t="s">
        <v>826</v>
      </c>
      <c r="B5607" s="339">
        <v>220</v>
      </c>
      <c r="C5607" s="339" t="s">
        <v>8787</v>
      </c>
    </row>
    <row r="5608" spans="1:3">
      <c r="A5608" s="339" t="s">
        <v>1740</v>
      </c>
      <c r="B5608" s="339">
        <v>220</v>
      </c>
      <c r="C5608" s="339" t="s">
        <v>8788</v>
      </c>
    </row>
    <row r="5609" spans="1:3">
      <c r="A5609" s="339" t="s">
        <v>3556</v>
      </c>
      <c r="B5609" s="339">
        <v>800</v>
      </c>
      <c r="C5609" s="339" t="s">
        <v>8789</v>
      </c>
    </row>
    <row r="5610" spans="1:3">
      <c r="A5610" s="339" t="s">
        <v>1235</v>
      </c>
      <c r="B5610" s="339">
        <v>200</v>
      </c>
      <c r="C5610" s="339" t="s">
        <v>8790</v>
      </c>
    </row>
    <row r="5611" spans="1:3">
      <c r="A5611" s="339" t="s">
        <v>435</v>
      </c>
      <c r="B5611" s="339">
        <v>220</v>
      </c>
      <c r="C5611" s="339" t="s">
        <v>8791</v>
      </c>
    </row>
    <row r="5612" spans="1:3">
      <c r="A5612" s="339" t="s">
        <v>270</v>
      </c>
      <c r="B5612" s="339">
        <v>220</v>
      </c>
      <c r="C5612" s="339" t="s">
        <v>8792</v>
      </c>
    </row>
    <row r="5613" spans="1:3">
      <c r="A5613" s="339" t="s">
        <v>3336</v>
      </c>
      <c r="B5613" s="339">
        <v>220</v>
      </c>
      <c r="C5613" s="339" t="s">
        <v>8793</v>
      </c>
    </row>
    <row r="5614" spans="1:3">
      <c r="A5614" s="339" t="s">
        <v>1950</v>
      </c>
      <c r="B5614" s="339">
        <v>220</v>
      </c>
      <c r="C5614" s="339" t="s">
        <v>8794</v>
      </c>
    </row>
    <row r="5615" spans="1:3">
      <c r="A5615" s="339" t="s">
        <v>109</v>
      </c>
      <c r="B5615" s="339">
        <v>220</v>
      </c>
      <c r="C5615" s="339" t="s">
        <v>8795</v>
      </c>
    </row>
    <row r="5616" spans="1:3">
      <c r="A5616" s="339" t="s">
        <v>4055</v>
      </c>
      <c r="B5616" s="339">
        <v>200</v>
      </c>
      <c r="C5616" s="339" t="s">
        <v>8796</v>
      </c>
    </row>
    <row r="5617" spans="1:3">
      <c r="A5617" s="339" t="s">
        <v>257</v>
      </c>
      <c r="B5617" s="339">
        <v>220</v>
      </c>
      <c r="C5617" s="339" t="s">
        <v>8797</v>
      </c>
    </row>
    <row r="5618" spans="1:3">
      <c r="A5618" s="339" t="s">
        <v>460</v>
      </c>
      <c r="B5618" s="339">
        <v>220</v>
      </c>
      <c r="C5618" s="339" t="s">
        <v>8798</v>
      </c>
    </row>
    <row r="5619" spans="1:3">
      <c r="A5619" s="339" t="s">
        <v>3375</v>
      </c>
      <c r="B5619" s="339">
        <v>220</v>
      </c>
      <c r="C5619" s="339" t="s">
        <v>8799</v>
      </c>
    </row>
    <row r="5620" spans="1:3">
      <c r="A5620" s="339" t="s">
        <v>1718</v>
      </c>
      <c r="B5620" s="339">
        <v>220</v>
      </c>
      <c r="C5620" s="339" t="s">
        <v>8800</v>
      </c>
    </row>
    <row r="5621" spans="1:3">
      <c r="A5621" s="339" t="s">
        <v>506</v>
      </c>
      <c r="B5621" s="339">
        <v>220</v>
      </c>
      <c r="C5621" s="339" t="s">
        <v>8801</v>
      </c>
    </row>
    <row r="5622" spans="1:3">
      <c r="A5622" s="339" t="s">
        <v>1420</v>
      </c>
      <c r="B5622" s="339">
        <v>220</v>
      </c>
      <c r="C5622" s="339" t="s">
        <v>8802</v>
      </c>
    </row>
    <row r="5623" spans="1:3">
      <c r="A5623" s="339" t="s">
        <v>1235</v>
      </c>
      <c r="B5623" s="339">
        <v>200</v>
      </c>
      <c r="C5623" s="339" t="s">
        <v>8803</v>
      </c>
    </row>
    <row r="5624" spans="1:3">
      <c r="A5624" s="339" t="s">
        <v>2237</v>
      </c>
      <c r="B5624" s="339">
        <v>220</v>
      </c>
      <c r="C5624" s="339" t="s">
        <v>8804</v>
      </c>
    </row>
    <row r="5625" spans="1:3">
      <c r="A5625" s="339" t="s">
        <v>6272</v>
      </c>
      <c r="B5625" s="339">
        <v>440</v>
      </c>
      <c r="C5625" s="339" t="s">
        <v>8805</v>
      </c>
    </row>
    <row r="5626" spans="1:3">
      <c r="A5626" s="339" t="s">
        <v>1576</v>
      </c>
      <c r="B5626" s="339">
        <v>220</v>
      </c>
      <c r="C5626" s="339" t="s">
        <v>8806</v>
      </c>
    </row>
    <row r="5627" spans="1:3">
      <c r="A5627" s="339" t="s">
        <v>2375</v>
      </c>
      <c r="B5627" s="339">
        <v>220</v>
      </c>
      <c r="C5627" s="339" t="s">
        <v>8807</v>
      </c>
    </row>
    <row r="5628" spans="1:3">
      <c r="A5628" s="339" t="s">
        <v>1279</v>
      </c>
      <c r="B5628" s="339">
        <v>220</v>
      </c>
      <c r="C5628" s="339" t="s">
        <v>8808</v>
      </c>
    </row>
    <row r="5629" spans="1:3">
      <c r="A5629" s="339" t="s">
        <v>1142</v>
      </c>
      <c r="B5629" s="339">
        <v>660</v>
      </c>
      <c r="C5629" s="339" t="s">
        <v>8809</v>
      </c>
    </row>
    <row r="5630" spans="1:3">
      <c r="A5630" s="339" t="s">
        <v>177</v>
      </c>
      <c r="B5630" s="339">
        <v>220</v>
      </c>
      <c r="C5630" s="339" t="s">
        <v>8810</v>
      </c>
    </row>
    <row r="5631" spans="1:3">
      <c r="A5631" s="339" t="s">
        <v>5398</v>
      </c>
      <c r="B5631" s="339">
        <v>220</v>
      </c>
      <c r="C5631" s="339" t="s">
        <v>8811</v>
      </c>
    </row>
    <row r="5632" spans="1:3">
      <c r="A5632" s="339" t="s">
        <v>111</v>
      </c>
      <c r="B5632" s="339">
        <v>220</v>
      </c>
      <c r="C5632" s="339" t="s">
        <v>8812</v>
      </c>
    </row>
    <row r="5633" spans="1:3">
      <c r="A5633" s="339" t="s">
        <v>496</v>
      </c>
      <c r="B5633" s="339">
        <v>800</v>
      </c>
      <c r="C5633" s="339" t="s">
        <v>8813</v>
      </c>
    </row>
    <row r="5634" spans="1:3">
      <c r="A5634" s="339" t="s">
        <v>4898</v>
      </c>
      <c r="B5634" s="339">
        <v>600</v>
      </c>
      <c r="C5634" s="339" t="s">
        <v>8814</v>
      </c>
    </row>
    <row r="5635" spans="1:3">
      <c r="A5635" s="339" t="s">
        <v>559</v>
      </c>
      <c r="B5635" s="339">
        <v>220</v>
      </c>
      <c r="C5635" s="339" t="s">
        <v>8815</v>
      </c>
    </row>
    <row r="5636" spans="1:3">
      <c r="A5636" s="339" t="s">
        <v>255</v>
      </c>
      <c r="B5636" s="339">
        <v>770</v>
      </c>
      <c r="C5636" s="339" t="s">
        <v>8816</v>
      </c>
    </row>
    <row r="5637" spans="1:3">
      <c r="A5637" s="339" t="s">
        <v>1550</v>
      </c>
      <c r="B5637" s="339">
        <v>220</v>
      </c>
      <c r="C5637" s="339" t="s">
        <v>8817</v>
      </c>
    </row>
    <row r="5638" spans="1:3">
      <c r="A5638" s="339" t="s">
        <v>175</v>
      </c>
      <c r="B5638" s="339">
        <v>220</v>
      </c>
      <c r="C5638" s="339" t="s">
        <v>8818</v>
      </c>
    </row>
    <row r="5639" spans="1:3">
      <c r="A5639" s="339" t="s">
        <v>1118</v>
      </c>
      <c r="B5639" s="339">
        <v>220</v>
      </c>
      <c r="C5639" s="339" t="s">
        <v>8819</v>
      </c>
    </row>
    <row r="5640" spans="1:3">
      <c r="A5640" s="339" t="s">
        <v>1517</v>
      </c>
      <c r="B5640" s="339">
        <v>440</v>
      </c>
      <c r="C5640" s="339" t="s">
        <v>8820</v>
      </c>
    </row>
    <row r="5641" spans="1:3">
      <c r="A5641" s="339" t="s">
        <v>8821</v>
      </c>
      <c r="B5641" s="339">
        <v>220</v>
      </c>
      <c r="C5641" s="339" t="s">
        <v>8822</v>
      </c>
    </row>
    <row r="5642" spans="1:3">
      <c r="A5642" s="339" t="s">
        <v>504</v>
      </c>
      <c r="B5642" s="339">
        <v>220</v>
      </c>
      <c r="C5642" s="339" t="s">
        <v>1729</v>
      </c>
    </row>
    <row r="5643" spans="1:3">
      <c r="A5643" s="339" t="s">
        <v>1660</v>
      </c>
      <c r="B5643" s="339">
        <v>220</v>
      </c>
      <c r="C5643" s="339" t="s">
        <v>8823</v>
      </c>
    </row>
    <row r="5644" spans="1:3">
      <c r="A5644" s="339" t="s">
        <v>874</v>
      </c>
      <c r="B5644" s="339">
        <v>220</v>
      </c>
      <c r="C5644" s="339" t="s">
        <v>8824</v>
      </c>
    </row>
    <row r="5645" spans="1:3">
      <c r="A5645" s="339" t="s">
        <v>1732</v>
      </c>
      <c r="B5645" s="339">
        <v>220</v>
      </c>
      <c r="C5645" s="339" t="s">
        <v>8825</v>
      </c>
    </row>
    <row r="5646" spans="1:3">
      <c r="A5646" s="339" t="s">
        <v>604</v>
      </c>
      <c r="B5646" s="339">
        <v>220</v>
      </c>
      <c r="C5646" s="339" t="s">
        <v>8826</v>
      </c>
    </row>
    <row r="5647" spans="1:3">
      <c r="A5647" s="339" t="s">
        <v>327</v>
      </c>
      <c r="B5647" s="339">
        <v>660</v>
      </c>
      <c r="C5647" s="339" t="s">
        <v>8827</v>
      </c>
    </row>
    <row r="5648" spans="1:3">
      <c r="A5648" s="339" t="s">
        <v>365</v>
      </c>
      <c r="B5648" s="339">
        <v>200</v>
      </c>
      <c r="C5648" s="339" t="s">
        <v>5741</v>
      </c>
    </row>
    <row r="5649" spans="1:3">
      <c r="A5649" s="339" t="s">
        <v>1109</v>
      </c>
      <c r="B5649" s="339">
        <v>660</v>
      </c>
      <c r="C5649" s="339" t="s">
        <v>8828</v>
      </c>
    </row>
    <row r="5650" spans="1:3">
      <c r="A5650" s="339" t="s">
        <v>1498</v>
      </c>
      <c r="B5650" s="339">
        <v>220</v>
      </c>
      <c r="C5650" s="339" t="s">
        <v>8829</v>
      </c>
    </row>
    <row r="5651" spans="1:3">
      <c r="A5651" s="339" t="s">
        <v>2512</v>
      </c>
      <c r="B5651" s="339">
        <v>220</v>
      </c>
      <c r="C5651" s="339" t="s">
        <v>8830</v>
      </c>
    </row>
    <row r="5652" spans="1:3">
      <c r="A5652" s="339" t="s">
        <v>1152</v>
      </c>
      <c r="B5652" s="339">
        <v>220</v>
      </c>
      <c r="C5652" s="339" t="s">
        <v>8831</v>
      </c>
    </row>
    <row r="5653" spans="1:3">
      <c r="A5653" s="339" t="s">
        <v>4700</v>
      </c>
      <c r="B5653" s="339">
        <v>220</v>
      </c>
      <c r="C5653" s="339" t="s">
        <v>8832</v>
      </c>
    </row>
    <row r="5654" spans="1:3">
      <c r="A5654" s="339" t="s">
        <v>1069</v>
      </c>
      <c r="B5654" s="339">
        <v>220</v>
      </c>
      <c r="C5654" s="339" t="s">
        <v>8833</v>
      </c>
    </row>
    <row r="5655" spans="1:3">
      <c r="A5655" s="339" t="s">
        <v>336</v>
      </c>
      <c r="B5655" s="339">
        <v>400</v>
      </c>
      <c r="C5655" s="339" t="s">
        <v>8834</v>
      </c>
    </row>
    <row r="5656" spans="1:3">
      <c r="A5656" s="339" t="s">
        <v>8689</v>
      </c>
      <c r="B5656" s="339">
        <v>385</v>
      </c>
      <c r="C5656" s="339" t="s">
        <v>7946</v>
      </c>
    </row>
    <row r="5657" spans="1:3">
      <c r="A5657" s="339" t="s">
        <v>2576</v>
      </c>
      <c r="B5657" s="339">
        <v>220</v>
      </c>
      <c r="C5657" s="339" t="s">
        <v>8835</v>
      </c>
    </row>
    <row r="5658" spans="1:3">
      <c r="A5658" s="339" t="s">
        <v>975</v>
      </c>
      <c r="B5658" s="339">
        <v>220</v>
      </c>
      <c r="C5658" s="339" t="s">
        <v>8836</v>
      </c>
    </row>
    <row r="5659" spans="1:3">
      <c r="A5659" s="339" t="s">
        <v>635</v>
      </c>
      <c r="B5659" s="339">
        <v>220</v>
      </c>
      <c r="C5659" s="339" t="s">
        <v>8837</v>
      </c>
    </row>
    <row r="5660" spans="1:3">
      <c r="A5660" s="339" t="s">
        <v>3306</v>
      </c>
      <c r="B5660" s="339">
        <v>220</v>
      </c>
      <c r="C5660" s="339" t="s">
        <v>8838</v>
      </c>
    </row>
    <row r="5661" spans="1:3">
      <c r="A5661" s="339" t="s">
        <v>1822</v>
      </c>
      <c r="B5661" s="339">
        <v>220</v>
      </c>
      <c r="C5661" s="339" t="s">
        <v>8839</v>
      </c>
    </row>
    <row r="5662" spans="1:3">
      <c r="A5662" s="339" t="s">
        <v>604</v>
      </c>
      <c r="B5662" s="339">
        <v>220</v>
      </c>
      <c r="C5662" s="339" t="s">
        <v>8840</v>
      </c>
    </row>
    <row r="5663" spans="1:3">
      <c r="A5663" s="339" t="s">
        <v>207</v>
      </c>
      <c r="B5663" s="339">
        <v>220</v>
      </c>
      <c r="C5663" s="339" t="s">
        <v>8841</v>
      </c>
    </row>
    <row r="5664" spans="1:3">
      <c r="A5664" s="339" t="s">
        <v>111</v>
      </c>
      <c r="B5664" s="339">
        <v>220</v>
      </c>
      <c r="C5664" s="339" t="s">
        <v>8842</v>
      </c>
    </row>
    <row r="5665" spans="1:3">
      <c r="A5665" s="339" t="s">
        <v>739</v>
      </c>
      <c r="B5665" s="339">
        <v>220</v>
      </c>
      <c r="C5665" s="339" t="s">
        <v>8843</v>
      </c>
    </row>
    <row r="5666" spans="1:3">
      <c r="A5666" s="339" t="s">
        <v>6555</v>
      </c>
      <c r="B5666" s="339">
        <v>220</v>
      </c>
      <c r="C5666" s="339" t="s">
        <v>8844</v>
      </c>
    </row>
    <row r="5667" spans="1:3">
      <c r="A5667" s="339" t="s">
        <v>408</v>
      </c>
      <c r="B5667" s="339">
        <v>200</v>
      </c>
      <c r="C5667" s="339" t="s">
        <v>8845</v>
      </c>
    </row>
    <row r="5668" spans="1:3">
      <c r="A5668" s="339" t="s">
        <v>203</v>
      </c>
      <c r="B5668" s="339">
        <v>220</v>
      </c>
      <c r="C5668" s="339" t="s">
        <v>8846</v>
      </c>
    </row>
    <row r="5669" spans="1:3">
      <c r="A5669" s="339" t="s">
        <v>6587</v>
      </c>
      <c r="B5669" s="339">
        <v>220</v>
      </c>
      <c r="C5669" s="339" t="s">
        <v>8847</v>
      </c>
    </row>
    <row r="5670" spans="1:3">
      <c r="A5670" s="339" t="s">
        <v>170</v>
      </c>
      <c r="B5670" s="339">
        <v>220</v>
      </c>
      <c r="C5670" s="339" t="s">
        <v>8848</v>
      </c>
    </row>
    <row r="5671" spans="1:3">
      <c r="A5671" s="339" t="s">
        <v>227</v>
      </c>
      <c r="B5671" s="339">
        <v>220</v>
      </c>
      <c r="C5671" s="339" t="s">
        <v>8849</v>
      </c>
    </row>
    <row r="5672" spans="1:3">
      <c r="A5672" s="339" t="s">
        <v>355</v>
      </c>
      <c r="B5672" s="339">
        <v>220</v>
      </c>
      <c r="C5672" s="339" t="s">
        <v>8850</v>
      </c>
    </row>
    <row r="5673" spans="1:3">
      <c r="A5673" s="339" t="s">
        <v>1087</v>
      </c>
      <c r="B5673" s="339">
        <v>200</v>
      </c>
      <c r="C5673" s="339" t="s">
        <v>8851</v>
      </c>
    </row>
    <row r="5674" spans="1:3">
      <c r="A5674" s="339" t="s">
        <v>8852</v>
      </c>
      <c r="B5674" s="339">
        <v>220</v>
      </c>
      <c r="C5674" s="339" t="s">
        <v>8853</v>
      </c>
    </row>
    <row r="5675" spans="1:3">
      <c r="A5675" s="339" t="s">
        <v>1051</v>
      </c>
      <c r="B5675" s="339">
        <v>220</v>
      </c>
      <c r="C5675" s="339" t="s">
        <v>8854</v>
      </c>
    </row>
    <row r="5676" spans="1:3">
      <c r="A5676" s="339" t="s">
        <v>403</v>
      </c>
      <c r="B5676" s="339">
        <v>660</v>
      </c>
      <c r="C5676" s="339" t="s">
        <v>8855</v>
      </c>
    </row>
    <row r="5677" spans="1:3">
      <c r="A5677" s="339" t="s">
        <v>224</v>
      </c>
      <c r="B5677" s="339">
        <v>220</v>
      </c>
      <c r="C5677" s="339" t="s">
        <v>8856</v>
      </c>
    </row>
    <row r="5678" spans="1:3">
      <c r="A5678" s="339" t="s">
        <v>604</v>
      </c>
      <c r="B5678" s="339">
        <v>220</v>
      </c>
      <c r="C5678" s="339" t="s">
        <v>8857</v>
      </c>
    </row>
    <row r="5679" spans="1:3">
      <c r="A5679" s="339" t="s">
        <v>133</v>
      </c>
      <c r="B5679" s="339">
        <v>220</v>
      </c>
      <c r="C5679" s="339" t="s">
        <v>8858</v>
      </c>
    </row>
    <row r="5680" spans="1:3">
      <c r="A5680" s="339" t="s">
        <v>67</v>
      </c>
      <c r="B5680" s="339">
        <v>240</v>
      </c>
      <c r="C5680" s="339" t="s">
        <v>8859</v>
      </c>
    </row>
    <row r="5681" spans="1:3">
      <c r="A5681" s="339" t="s">
        <v>6310</v>
      </c>
      <c r="B5681" s="339">
        <v>440</v>
      </c>
      <c r="C5681" s="339" t="s">
        <v>8860</v>
      </c>
    </row>
    <row r="5682" spans="1:3">
      <c r="A5682" s="339" t="s">
        <v>194</v>
      </c>
      <c r="B5682" s="339">
        <v>220</v>
      </c>
      <c r="C5682" s="339" t="s">
        <v>8861</v>
      </c>
    </row>
    <row r="5683" spans="1:3">
      <c r="A5683" s="339" t="s">
        <v>1660</v>
      </c>
      <c r="B5683" s="339">
        <v>220</v>
      </c>
      <c r="C5683" s="339" t="s">
        <v>8862</v>
      </c>
    </row>
    <row r="5684" spans="1:3">
      <c r="A5684" s="339" t="s">
        <v>336</v>
      </c>
      <c r="B5684" s="339">
        <v>220</v>
      </c>
      <c r="C5684" s="339" t="s">
        <v>8863</v>
      </c>
    </row>
    <row r="5685" spans="1:3">
      <c r="A5685" s="339" t="s">
        <v>3336</v>
      </c>
      <c r="B5685" s="339">
        <v>220</v>
      </c>
      <c r="C5685" s="339" t="s">
        <v>8864</v>
      </c>
    </row>
    <row r="5686" spans="1:3">
      <c r="A5686" s="339" t="s">
        <v>946</v>
      </c>
      <c r="B5686" s="339">
        <v>220</v>
      </c>
      <c r="C5686" s="339" t="s">
        <v>8865</v>
      </c>
    </row>
    <row r="5687" spans="1:3">
      <c r="A5687" s="339" t="s">
        <v>355</v>
      </c>
      <c r="B5687" s="339">
        <v>1155</v>
      </c>
      <c r="C5687" s="339" t="s">
        <v>8866</v>
      </c>
    </row>
    <row r="5688" spans="1:3">
      <c r="A5688" s="339" t="s">
        <v>895</v>
      </c>
      <c r="B5688" s="339">
        <v>220</v>
      </c>
      <c r="C5688" s="339" t="s">
        <v>8867</v>
      </c>
    </row>
    <row r="5689" spans="1:3">
      <c r="A5689" s="339" t="s">
        <v>886</v>
      </c>
      <c r="B5689" s="339">
        <v>220</v>
      </c>
      <c r="C5689" s="339" t="s">
        <v>8868</v>
      </c>
    </row>
    <row r="5690" spans="1:3">
      <c r="A5690" s="339" t="s">
        <v>1636</v>
      </c>
      <c r="B5690" s="339">
        <v>880</v>
      </c>
      <c r="C5690" s="339" t="s">
        <v>8869</v>
      </c>
    </row>
    <row r="5691" spans="1:3">
      <c r="A5691" s="339" t="s">
        <v>4702</v>
      </c>
      <c r="B5691" s="339">
        <v>220</v>
      </c>
      <c r="C5691" s="339" t="s">
        <v>8870</v>
      </c>
    </row>
    <row r="5692" spans="1:3">
      <c r="A5692" s="339" t="s">
        <v>84</v>
      </c>
      <c r="B5692" s="339">
        <v>1155</v>
      </c>
      <c r="C5692" s="339" t="s">
        <v>8871</v>
      </c>
    </row>
    <row r="5693" spans="1:3">
      <c r="A5693" s="339" t="s">
        <v>261</v>
      </c>
      <c r="B5693" s="339">
        <v>440</v>
      </c>
      <c r="C5693" s="339" t="s">
        <v>8872</v>
      </c>
    </row>
    <row r="5694" spans="1:3">
      <c r="A5694" s="339" t="s">
        <v>958</v>
      </c>
      <c r="B5694" s="339">
        <v>440</v>
      </c>
      <c r="C5694" s="339" t="s">
        <v>8873</v>
      </c>
    </row>
    <row r="5695" spans="1:3">
      <c r="A5695" s="339" t="s">
        <v>915</v>
      </c>
      <c r="B5695" s="339">
        <v>220</v>
      </c>
      <c r="C5695" s="339" t="s">
        <v>8874</v>
      </c>
    </row>
    <row r="5696" spans="1:3">
      <c r="A5696" s="339" t="s">
        <v>1960</v>
      </c>
      <c r="B5696" s="339">
        <v>220</v>
      </c>
      <c r="C5696" s="339" t="s">
        <v>8875</v>
      </c>
    </row>
    <row r="5697" spans="1:3">
      <c r="A5697" s="339" t="s">
        <v>424</v>
      </c>
      <c r="B5697" s="339">
        <v>400</v>
      </c>
      <c r="C5697" s="339" t="s">
        <v>8876</v>
      </c>
    </row>
    <row r="5698" spans="1:3">
      <c r="A5698" s="339" t="s">
        <v>1617</v>
      </c>
      <c r="B5698" s="339">
        <v>220</v>
      </c>
      <c r="C5698" s="339" t="s">
        <v>8877</v>
      </c>
    </row>
    <row r="5699" spans="1:3">
      <c r="A5699" s="339" t="s">
        <v>645</v>
      </c>
      <c r="B5699" s="339">
        <v>220</v>
      </c>
      <c r="C5699" s="339" t="s">
        <v>8878</v>
      </c>
    </row>
    <row r="5700" spans="1:3">
      <c r="A5700" s="339" t="s">
        <v>1562</v>
      </c>
      <c r="B5700" s="339">
        <v>200</v>
      </c>
      <c r="C5700" s="339" t="s">
        <v>8879</v>
      </c>
    </row>
    <row r="5701" spans="1:3">
      <c r="A5701" s="339" t="s">
        <v>983</v>
      </c>
      <c r="B5701" s="339">
        <v>220</v>
      </c>
      <c r="C5701" s="339" t="s">
        <v>7846</v>
      </c>
    </row>
    <row r="5702" spans="1:3">
      <c r="A5702" s="339" t="s">
        <v>8880</v>
      </c>
      <c r="B5702" s="339">
        <v>220</v>
      </c>
      <c r="C5702" s="339" t="s">
        <v>4997</v>
      </c>
    </row>
    <row r="5703" spans="1:3">
      <c r="A5703" s="339" t="s">
        <v>1634</v>
      </c>
      <c r="B5703" s="339">
        <v>220</v>
      </c>
      <c r="C5703" s="339" t="s">
        <v>8881</v>
      </c>
    </row>
    <row r="5704" spans="1:3">
      <c r="A5704" s="339" t="s">
        <v>604</v>
      </c>
      <c r="B5704" s="339">
        <v>660</v>
      </c>
      <c r="C5704" s="339" t="s">
        <v>2307</v>
      </c>
    </row>
    <row r="5705" spans="1:3">
      <c r="A5705" s="339" t="s">
        <v>250</v>
      </c>
      <c r="B5705" s="339">
        <v>220</v>
      </c>
      <c r="C5705" s="339" t="s">
        <v>8882</v>
      </c>
    </row>
    <row r="5706" spans="1:3">
      <c r="A5706" s="339" t="s">
        <v>301</v>
      </c>
      <c r="B5706" s="339">
        <v>220</v>
      </c>
      <c r="C5706" s="339" t="s">
        <v>2464</v>
      </c>
    </row>
    <row r="5707" spans="1:3">
      <c r="A5707" s="339" t="s">
        <v>274</v>
      </c>
      <c r="B5707" s="339">
        <v>240</v>
      </c>
      <c r="C5707" s="339" t="s">
        <v>8883</v>
      </c>
    </row>
    <row r="5708" spans="1:3">
      <c r="A5708" s="339" t="s">
        <v>3854</v>
      </c>
      <c r="B5708" s="339">
        <v>660</v>
      </c>
      <c r="C5708" s="339" t="s">
        <v>8884</v>
      </c>
    </row>
    <row r="5709" spans="1:3">
      <c r="A5709" s="339" t="s">
        <v>1636</v>
      </c>
      <c r="B5709" s="339">
        <v>400</v>
      </c>
      <c r="C5709" s="339" t="s">
        <v>8885</v>
      </c>
    </row>
    <row r="5710" spans="1:3">
      <c r="A5710" s="339" t="s">
        <v>3410</v>
      </c>
      <c r="B5710" s="339">
        <v>220</v>
      </c>
      <c r="C5710" s="339" t="s">
        <v>8886</v>
      </c>
    </row>
    <row r="5711" spans="1:3">
      <c r="A5711" s="339" t="s">
        <v>274</v>
      </c>
      <c r="B5711" s="339">
        <v>200</v>
      </c>
      <c r="C5711" s="339" t="s">
        <v>8887</v>
      </c>
    </row>
    <row r="5712" spans="1:3">
      <c r="A5712" s="339" t="s">
        <v>597</v>
      </c>
      <c r="B5712" s="339">
        <v>220</v>
      </c>
      <c r="C5712" s="339" t="s">
        <v>980</v>
      </c>
    </row>
    <row r="5713" spans="1:3">
      <c r="A5713" s="339" t="s">
        <v>3774</v>
      </c>
      <c r="B5713" s="339">
        <v>220</v>
      </c>
      <c r="C5713" s="339" t="s">
        <v>8888</v>
      </c>
    </row>
    <row r="5714" spans="1:3">
      <c r="A5714" s="339" t="s">
        <v>8889</v>
      </c>
      <c r="B5714" s="339">
        <v>220</v>
      </c>
      <c r="C5714" s="339" t="s">
        <v>8890</v>
      </c>
    </row>
    <row r="5715" spans="1:3">
      <c r="A5715" s="339" t="s">
        <v>7353</v>
      </c>
      <c r="B5715" s="339">
        <v>220</v>
      </c>
      <c r="C5715" s="339" t="s">
        <v>8891</v>
      </c>
    </row>
    <row r="5716" spans="1:3">
      <c r="A5716" s="339" t="s">
        <v>3618</v>
      </c>
      <c r="B5716" s="339">
        <v>220</v>
      </c>
      <c r="C5716" s="339" t="s">
        <v>8892</v>
      </c>
    </row>
    <row r="5717" spans="1:3">
      <c r="A5717" s="339" t="s">
        <v>813</v>
      </c>
      <c r="B5717" s="339">
        <v>220</v>
      </c>
      <c r="C5717" s="339" t="s">
        <v>8893</v>
      </c>
    </row>
    <row r="5718" spans="1:3">
      <c r="A5718" s="339" t="s">
        <v>4988</v>
      </c>
      <c r="B5718" s="339">
        <v>770</v>
      </c>
      <c r="C5718" s="339" t="s">
        <v>8894</v>
      </c>
    </row>
    <row r="5719" spans="1:3">
      <c r="A5719" s="339" t="s">
        <v>900</v>
      </c>
      <c r="B5719" s="339">
        <v>200</v>
      </c>
      <c r="C5719" s="339" t="s">
        <v>8895</v>
      </c>
    </row>
    <row r="5720" spans="1:3">
      <c r="A5720" s="339" t="s">
        <v>6770</v>
      </c>
      <c r="B5720" s="339">
        <v>220</v>
      </c>
      <c r="C5720" s="339" t="s">
        <v>5442</v>
      </c>
    </row>
    <row r="5721" spans="1:3">
      <c r="A5721" s="339" t="s">
        <v>177</v>
      </c>
      <c r="B5721" s="339">
        <v>220</v>
      </c>
      <c r="C5721" s="339" t="s">
        <v>8896</v>
      </c>
    </row>
    <row r="5722" spans="1:3">
      <c r="A5722" s="339" t="s">
        <v>5398</v>
      </c>
      <c r="B5722" s="339">
        <v>385</v>
      </c>
      <c r="C5722" s="339" t="s">
        <v>8897</v>
      </c>
    </row>
    <row r="5723" spans="1:3">
      <c r="A5723" s="339" t="s">
        <v>536</v>
      </c>
      <c r="B5723" s="339">
        <v>220</v>
      </c>
      <c r="C5723" s="339" t="s">
        <v>8898</v>
      </c>
    </row>
    <row r="5724" spans="1:3">
      <c r="A5724" s="339" t="s">
        <v>1562</v>
      </c>
      <c r="B5724" s="339">
        <v>220</v>
      </c>
      <c r="C5724" s="339" t="s">
        <v>8899</v>
      </c>
    </row>
    <row r="5725" spans="1:3">
      <c r="A5725" s="339" t="s">
        <v>619</v>
      </c>
      <c r="B5725" s="339">
        <v>220</v>
      </c>
      <c r="C5725" s="339" t="s">
        <v>8900</v>
      </c>
    </row>
    <row r="5726" spans="1:3">
      <c r="A5726" s="339" t="s">
        <v>1031</v>
      </c>
      <c r="B5726" s="339">
        <v>220</v>
      </c>
      <c r="C5726" s="339" t="s">
        <v>8901</v>
      </c>
    </row>
    <row r="5727" spans="1:3">
      <c r="A5727" s="339" t="s">
        <v>2237</v>
      </c>
      <c r="B5727" s="339">
        <v>220</v>
      </c>
      <c r="C5727" s="339" t="s">
        <v>8902</v>
      </c>
    </row>
    <row r="5728" spans="1:3">
      <c r="A5728" s="339" t="s">
        <v>163</v>
      </c>
      <c r="B5728" s="339">
        <v>770</v>
      </c>
      <c r="C5728" s="339" t="s">
        <v>8903</v>
      </c>
    </row>
    <row r="5729" spans="1:3">
      <c r="A5729" s="339" t="s">
        <v>3446</v>
      </c>
      <c r="B5729" s="339">
        <v>220</v>
      </c>
      <c r="C5729" s="339" t="s">
        <v>8904</v>
      </c>
    </row>
    <row r="5730" spans="1:3">
      <c r="A5730" s="339" t="s">
        <v>8905</v>
      </c>
      <c r="B5730" s="339">
        <v>220</v>
      </c>
      <c r="C5730" s="339" t="s">
        <v>8906</v>
      </c>
    </row>
    <row r="5731" spans="1:3">
      <c r="A5731" s="339" t="s">
        <v>665</v>
      </c>
      <c r="B5731" s="339">
        <v>220</v>
      </c>
      <c r="C5731" s="339" t="s">
        <v>8907</v>
      </c>
    </row>
    <row r="5732" spans="1:3">
      <c r="A5732" s="339" t="s">
        <v>1440</v>
      </c>
      <c r="B5732" s="339">
        <v>200</v>
      </c>
      <c r="C5732" s="339" t="s">
        <v>8908</v>
      </c>
    </row>
    <row r="5733" spans="1:3">
      <c r="A5733" s="339" t="s">
        <v>111</v>
      </c>
      <c r="B5733" s="339">
        <v>220</v>
      </c>
      <c r="C5733" s="339" t="s">
        <v>8909</v>
      </c>
    </row>
    <row r="5734" spans="1:3">
      <c r="A5734" s="339" t="s">
        <v>958</v>
      </c>
      <c r="B5734" s="339">
        <v>600</v>
      </c>
      <c r="C5734" s="339" t="s">
        <v>8910</v>
      </c>
    </row>
    <row r="5735" spans="1:3">
      <c r="A5735" s="339" t="s">
        <v>860</v>
      </c>
      <c r="B5735" s="339">
        <v>1540</v>
      </c>
      <c r="C5735" s="339" t="s">
        <v>8911</v>
      </c>
    </row>
    <row r="5736" spans="1:3">
      <c r="A5736" s="339" t="s">
        <v>3849</v>
      </c>
      <c r="B5736" s="339">
        <v>220</v>
      </c>
      <c r="C5736" s="339" t="s">
        <v>8912</v>
      </c>
    </row>
    <row r="5737" spans="1:3">
      <c r="A5737" s="339" t="s">
        <v>671</v>
      </c>
      <c r="B5737" s="339">
        <v>220</v>
      </c>
      <c r="C5737" s="339" t="s">
        <v>8913</v>
      </c>
    </row>
    <row r="5738" spans="1:3">
      <c r="A5738" s="339" t="s">
        <v>303</v>
      </c>
      <c r="B5738" s="339">
        <v>220</v>
      </c>
      <c r="C5738" s="339" t="s">
        <v>8914</v>
      </c>
    </row>
    <row r="5739" spans="1:3">
      <c r="A5739" s="339" t="s">
        <v>392</v>
      </c>
      <c r="B5739" s="339">
        <v>220</v>
      </c>
      <c r="C5739" s="339" t="s">
        <v>5504</v>
      </c>
    </row>
    <row r="5740" spans="1:3">
      <c r="A5740" s="339" t="s">
        <v>3408</v>
      </c>
      <c r="B5740" s="339">
        <v>385</v>
      </c>
      <c r="C5740" s="339" t="s">
        <v>8915</v>
      </c>
    </row>
    <row r="5741" spans="1:3">
      <c r="A5741" s="339" t="s">
        <v>427</v>
      </c>
      <c r="B5741" s="339">
        <v>220</v>
      </c>
      <c r="C5741" s="339" t="s">
        <v>8916</v>
      </c>
    </row>
    <row r="5742" spans="1:3">
      <c r="A5742" s="339" t="s">
        <v>375</v>
      </c>
      <c r="B5742" s="339">
        <v>220</v>
      </c>
      <c r="C5742" s="339" t="s">
        <v>8917</v>
      </c>
    </row>
    <row r="5743" spans="1:3">
      <c r="A5743" s="339" t="s">
        <v>682</v>
      </c>
      <c r="B5743" s="339">
        <v>220</v>
      </c>
      <c r="C5743" s="339" t="s">
        <v>8918</v>
      </c>
    </row>
    <row r="5744" spans="1:3">
      <c r="A5744" s="339" t="s">
        <v>739</v>
      </c>
      <c r="B5744" s="339">
        <v>200</v>
      </c>
      <c r="C5744" s="339" t="s">
        <v>8919</v>
      </c>
    </row>
    <row r="5745" spans="1:3">
      <c r="A5745" s="339" t="s">
        <v>1152</v>
      </c>
      <c r="B5745" s="339">
        <v>200</v>
      </c>
      <c r="C5745" s="339" t="s">
        <v>8920</v>
      </c>
    </row>
    <row r="5746" spans="1:3">
      <c r="A5746" s="339" t="s">
        <v>1152</v>
      </c>
      <c r="B5746" s="339">
        <v>220</v>
      </c>
      <c r="C5746" s="339" t="s">
        <v>8921</v>
      </c>
    </row>
    <row r="5747" spans="1:3">
      <c r="A5747" s="339" t="s">
        <v>6569</v>
      </c>
      <c r="B5747" s="339">
        <v>200</v>
      </c>
      <c r="C5747" s="339" t="s">
        <v>8922</v>
      </c>
    </row>
    <row r="5748" spans="1:3">
      <c r="A5748" s="339" t="s">
        <v>2093</v>
      </c>
      <c r="B5748" s="339">
        <v>220</v>
      </c>
      <c r="C5748" s="339" t="s">
        <v>1809</v>
      </c>
    </row>
    <row r="5749" spans="1:3">
      <c r="A5749" s="339" t="s">
        <v>1960</v>
      </c>
      <c r="B5749" s="339">
        <v>220</v>
      </c>
      <c r="C5749" s="339" t="s">
        <v>8923</v>
      </c>
    </row>
    <row r="5750" spans="1:3">
      <c r="A5750" s="339" t="s">
        <v>8924</v>
      </c>
      <c r="B5750" s="339">
        <v>220</v>
      </c>
      <c r="C5750" s="339" t="s">
        <v>8925</v>
      </c>
    </row>
    <row r="5751" spans="1:3">
      <c r="A5751" s="339" t="s">
        <v>5849</v>
      </c>
      <c r="B5751" s="339">
        <v>220</v>
      </c>
      <c r="C5751" s="339" t="s">
        <v>8926</v>
      </c>
    </row>
    <row r="5752" spans="1:3">
      <c r="A5752" s="339" t="s">
        <v>5271</v>
      </c>
      <c r="B5752" s="339">
        <v>200</v>
      </c>
      <c r="C5752" s="339" t="s">
        <v>8927</v>
      </c>
    </row>
    <row r="5753" spans="1:3">
      <c r="A5753" s="339" t="s">
        <v>1235</v>
      </c>
      <c r="B5753" s="339">
        <v>220</v>
      </c>
      <c r="C5753" s="339" t="s">
        <v>8928</v>
      </c>
    </row>
    <row r="5754" spans="1:3">
      <c r="A5754" s="339" t="s">
        <v>884</v>
      </c>
      <c r="B5754" s="339">
        <v>220</v>
      </c>
      <c r="C5754" s="339" t="s">
        <v>8929</v>
      </c>
    </row>
    <row r="5755" spans="1:3">
      <c r="A5755" s="339" t="s">
        <v>8930</v>
      </c>
      <c r="B5755" s="339">
        <v>220</v>
      </c>
      <c r="C5755" s="339" t="s">
        <v>8931</v>
      </c>
    </row>
    <row r="5756" spans="1:3">
      <c r="A5756" s="339" t="s">
        <v>4750</v>
      </c>
      <c r="B5756" s="339">
        <v>220</v>
      </c>
      <c r="C5756" s="339" t="s">
        <v>8932</v>
      </c>
    </row>
    <row r="5757" spans="1:3">
      <c r="A5757" s="339" t="s">
        <v>8933</v>
      </c>
      <c r="B5757" s="339">
        <v>220</v>
      </c>
      <c r="C5757" s="339" t="s">
        <v>8934</v>
      </c>
    </row>
    <row r="5758" spans="1:3">
      <c r="A5758" s="339" t="s">
        <v>477</v>
      </c>
      <c r="B5758" s="339">
        <v>220</v>
      </c>
      <c r="C5758" s="339" t="s">
        <v>8935</v>
      </c>
    </row>
    <row r="5759" spans="1:3">
      <c r="A5759" s="339" t="s">
        <v>99</v>
      </c>
      <c r="B5759" s="339">
        <v>220</v>
      </c>
      <c r="C5759" s="339" t="s">
        <v>8936</v>
      </c>
    </row>
    <row r="5760" spans="1:3">
      <c r="A5760" s="339" t="s">
        <v>2551</v>
      </c>
      <c r="B5760" s="339">
        <v>220</v>
      </c>
      <c r="C5760" s="339" t="s">
        <v>8937</v>
      </c>
    </row>
    <row r="5761" spans="1:3">
      <c r="A5761" s="339" t="s">
        <v>5933</v>
      </c>
      <c r="B5761" s="339">
        <v>220</v>
      </c>
      <c r="C5761" s="339" t="s">
        <v>8938</v>
      </c>
    </row>
    <row r="5762" spans="1:3">
      <c r="A5762" s="339" t="s">
        <v>117</v>
      </c>
      <c r="B5762" s="339">
        <v>220</v>
      </c>
      <c r="C5762" s="339" t="s">
        <v>8939</v>
      </c>
    </row>
    <row r="5763" spans="1:3">
      <c r="A5763" s="339" t="s">
        <v>1604</v>
      </c>
      <c r="B5763" s="339">
        <v>220</v>
      </c>
      <c r="C5763" s="339" t="s">
        <v>8940</v>
      </c>
    </row>
    <row r="5764" spans="1:3">
      <c r="A5764" s="339" t="s">
        <v>65</v>
      </c>
      <c r="B5764" s="339">
        <v>220</v>
      </c>
      <c r="C5764" s="339" t="s">
        <v>8941</v>
      </c>
    </row>
    <row r="5765" spans="1:3">
      <c r="A5765" s="339" t="s">
        <v>2021</v>
      </c>
      <c r="B5765" s="339">
        <v>600</v>
      </c>
      <c r="C5765" s="339" t="s">
        <v>8942</v>
      </c>
    </row>
    <row r="5766" spans="1:3">
      <c r="A5766" s="339" t="s">
        <v>1485</v>
      </c>
      <c r="B5766" s="339">
        <v>220</v>
      </c>
      <c r="C5766" s="339" t="s">
        <v>8943</v>
      </c>
    </row>
    <row r="5767" spans="1:3">
      <c r="A5767" s="339" t="s">
        <v>4052</v>
      </c>
      <c r="B5767" s="339">
        <v>220</v>
      </c>
      <c r="C5767" s="339" t="s">
        <v>8944</v>
      </c>
    </row>
    <row r="5768" spans="1:3">
      <c r="A5768" s="339" t="s">
        <v>3634</v>
      </c>
      <c r="B5768" s="339">
        <v>440</v>
      </c>
      <c r="C5768" s="339" t="s">
        <v>8945</v>
      </c>
    </row>
    <row r="5769" spans="1:3">
      <c r="A5769" s="339" t="s">
        <v>97</v>
      </c>
      <c r="B5769" s="339">
        <v>600</v>
      </c>
      <c r="C5769" s="339" t="s">
        <v>8946</v>
      </c>
    </row>
    <row r="5770" spans="1:3">
      <c r="A5770" s="339" t="s">
        <v>4980</v>
      </c>
      <c r="B5770" s="339">
        <v>200</v>
      </c>
      <c r="C5770" s="339" t="s">
        <v>8947</v>
      </c>
    </row>
    <row r="5771" spans="1:3">
      <c r="A5771" s="339" t="s">
        <v>559</v>
      </c>
      <c r="B5771" s="339">
        <v>220</v>
      </c>
      <c r="C5771" s="339" t="s">
        <v>8948</v>
      </c>
    </row>
    <row r="5772" spans="1:3">
      <c r="A5772" s="339" t="s">
        <v>806</v>
      </c>
      <c r="B5772" s="339">
        <v>220</v>
      </c>
      <c r="C5772" s="339" t="s">
        <v>8949</v>
      </c>
    </row>
    <row r="5773" spans="1:3">
      <c r="A5773" s="339" t="s">
        <v>4534</v>
      </c>
      <c r="B5773" s="339">
        <v>440</v>
      </c>
      <c r="C5773" s="339" t="s">
        <v>8950</v>
      </c>
    </row>
    <row r="5774" spans="1:3">
      <c r="A5774" s="339" t="s">
        <v>424</v>
      </c>
      <c r="B5774" s="339">
        <v>220</v>
      </c>
      <c r="C5774" s="339" t="s">
        <v>8951</v>
      </c>
    </row>
    <row r="5775" spans="1:3">
      <c r="A5775" s="339" t="s">
        <v>3381</v>
      </c>
      <c r="B5775" s="339">
        <v>220</v>
      </c>
      <c r="C5775" s="339" t="s">
        <v>757</v>
      </c>
    </row>
    <row r="5776" spans="1:3">
      <c r="A5776" s="339" t="s">
        <v>865</v>
      </c>
      <c r="B5776" s="339">
        <v>220</v>
      </c>
      <c r="C5776" s="339" t="s">
        <v>8952</v>
      </c>
    </row>
    <row r="5777" spans="1:3">
      <c r="A5777" s="339" t="s">
        <v>660</v>
      </c>
      <c r="B5777" s="339">
        <v>220</v>
      </c>
      <c r="C5777" s="339" t="s">
        <v>8953</v>
      </c>
    </row>
    <row r="5778" spans="1:3">
      <c r="A5778" s="339" t="s">
        <v>3456</v>
      </c>
      <c r="B5778" s="339">
        <v>220</v>
      </c>
      <c r="C5778" s="339" t="s">
        <v>8954</v>
      </c>
    </row>
    <row r="5779" spans="1:3">
      <c r="A5779" s="339" t="s">
        <v>109</v>
      </c>
      <c r="B5779" s="339">
        <v>220</v>
      </c>
      <c r="C5779" s="339" t="s">
        <v>8955</v>
      </c>
    </row>
    <row r="5780" spans="1:3">
      <c r="A5780" s="339" t="s">
        <v>2021</v>
      </c>
      <c r="B5780" s="339">
        <v>220</v>
      </c>
      <c r="C5780" s="339" t="s">
        <v>8956</v>
      </c>
    </row>
    <row r="5781" spans="1:3">
      <c r="A5781" s="339" t="s">
        <v>285</v>
      </c>
      <c r="B5781" s="339">
        <v>220</v>
      </c>
      <c r="C5781" s="339" t="s">
        <v>8957</v>
      </c>
    </row>
    <row r="5782" spans="1:3">
      <c r="A5782" s="339" t="s">
        <v>3668</v>
      </c>
      <c r="B5782" s="339">
        <v>220</v>
      </c>
      <c r="C5782" s="339" t="s">
        <v>8958</v>
      </c>
    </row>
    <row r="5783" spans="1:3">
      <c r="A5783" s="339" t="s">
        <v>4730</v>
      </c>
      <c r="B5783" s="339">
        <v>440</v>
      </c>
      <c r="C5783" s="339" t="s">
        <v>8959</v>
      </c>
    </row>
    <row r="5784" spans="1:3">
      <c r="A5784" s="339" t="s">
        <v>2512</v>
      </c>
      <c r="B5784" s="339">
        <v>200</v>
      </c>
      <c r="C5784" s="339" t="s">
        <v>8960</v>
      </c>
    </row>
    <row r="5785" spans="1:3">
      <c r="A5785" s="339" t="s">
        <v>3410</v>
      </c>
      <c r="B5785" s="339">
        <v>220</v>
      </c>
      <c r="C5785" s="339" t="s">
        <v>8961</v>
      </c>
    </row>
    <row r="5786" spans="1:3">
      <c r="A5786" s="339" t="s">
        <v>908</v>
      </c>
      <c r="B5786" s="339">
        <v>220</v>
      </c>
      <c r="C5786" s="339" t="s">
        <v>8962</v>
      </c>
    </row>
    <row r="5787" spans="1:3">
      <c r="A5787" s="339" t="s">
        <v>2469</v>
      </c>
      <c r="B5787" s="339">
        <v>200</v>
      </c>
      <c r="C5787" s="339" t="s">
        <v>8963</v>
      </c>
    </row>
    <row r="5788" spans="1:3">
      <c r="A5788" s="339" t="s">
        <v>2512</v>
      </c>
      <c r="B5788" s="339">
        <v>220</v>
      </c>
      <c r="C5788" s="339" t="s">
        <v>8964</v>
      </c>
    </row>
    <row r="5789" spans="1:3">
      <c r="A5789" s="339" t="s">
        <v>8965</v>
      </c>
      <c r="B5789" s="339">
        <v>220</v>
      </c>
      <c r="C5789" s="339" t="s">
        <v>2561</v>
      </c>
    </row>
    <row r="5790" spans="1:3">
      <c r="A5790" s="339" t="s">
        <v>8966</v>
      </c>
      <c r="B5790" s="339">
        <v>440</v>
      </c>
      <c r="C5790" s="339" t="s">
        <v>8967</v>
      </c>
    </row>
    <row r="5791" spans="1:3">
      <c r="A5791" s="339" t="s">
        <v>301</v>
      </c>
      <c r="B5791" s="339">
        <v>240</v>
      </c>
      <c r="C5791" s="339" t="s">
        <v>6332</v>
      </c>
    </row>
    <row r="5792" spans="1:3">
      <c r="A5792" s="339" t="s">
        <v>5398</v>
      </c>
      <c r="B5792" s="339">
        <v>220</v>
      </c>
      <c r="C5792" s="339" t="s">
        <v>8968</v>
      </c>
    </row>
    <row r="5793" spans="1:3">
      <c r="A5793" s="339" t="s">
        <v>954</v>
      </c>
      <c r="B5793" s="339">
        <v>200</v>
      </c>
      <c r="C5793" s="339" t="s">
        <v>6894</v>
      </c>
    </row>
    <row r="5794" spans="1:3">
      <c r="A5794" s="339" t="s">
        <v>6107</v>
      </c>
      <c r="B5794" s="339">
        <v>220</v>
      </c>
      <c r="C5794" s="339" t="s">
        <v>8969</v>
      </c>
    </row>
    <row r="5795" spans="1:3">
      <c r="A5795" s="339" t="s">
        <v>3529</v>
      </c>
      <c r="B5795" s="339">
        <v>220</v>
      </c>
      <c r="C5795" s="339" t="s">
        <v>8970</v>
      </c>
    </row>
    <row r="5796" spans="1:3">
      <c r="A5796" s="339" t="s">
        <v>5271</v>
      </c>
      <c r="B5796" s="339">
        <v>200</v>
      </c>
      <c r="C5796" s="339" t="s">
        <v>8971</v>
      </c>
    </row>
    <row r="5797" spans="1:3">
      <c r="A5797" s="339" t="s">
        <v>2469</v>
      </c>
      <c r="B5797" s="339">
        <v>220</v>
      </c>
      <c r="C5797" s="339" t="s">
        <v>8972</v>
      </c>
    </row>
    <row r="5798" spans="1:3">
      <c r="A5798" s="339" t="s">
        <v>408</v>
      </c>
      <c r="B5798" s="339">
        <v>200</v>
      </c>
      <c r="C5798" s="339" t="s">
        <v>8973</v>
      </c>
    </row>
    <row r="5799" spans="1:3">
      <c r="A5799" s="339" t="s">
        <v>371</v>
      </c>
      <c r="B5799" s="339">
        <v>220</v>
      </c>
      <c r="C5799" s="339" t="s">
        <v>8974</v>
      </c>
    </row>
    <row r="5800" spans="1:3">
      <c r="A5800" s="339" t="s">
        <v>77</v>
      </c>
      <c r="B5800" s="339">
        <v>220</v>
      </c>
      <c r="C5800" s="339" t="s">
        <v>8975</v>
      </c>
    </row>
    <row r="5801" spans="1:3">
      <c r="A5801" s="339" t="s">
        <v>347</v>
      </c>
      <c r="B5801" s="339">
        <v>220</v>
      </c>
      <c r="C5801" s="339" t="s">
        <v>8976</v>
      </c>
    </row>
    <row r="5802" spans="1:3">
      <c r="A5802" s="339" t="s">
        <v>75</v>
      </c>
      <c r="B5802" s="339">
        <v>220</v>
      </c>
      <c r="C5802" s="339" t="s">
        <v>8977</v>
      </c>
    </row>
    <row r="5803" spans="1:3">
      <c r="A5803" s="339" t="s">
        <v>201</v>
      </c>
      <c r="B5803" s="339">
        <v>220</v>
      </c>
      <c r="C5803" s="339" t="s">
        <v>8978</v>
      </c>
    </row>
    <row r="5804" spans="1:3">
      <c r="A5804" s="339" t="s">
        <v>1689</v>
      </c>
      <c r="B5804" s="339">
        <v>220</v>
      </c>
      <c r="C5804" s="339" t="s">
        <v>4274</v>
      </c>
    </row>
    <row r="5805" spans="1:3">
      <c r="A5805" s="339" t="s">
        <v>562</v>
      </c>
      <c r="B5805" s="339">
        <v>220</v>
      </c>
      <c r="C5805" s="339" t="s">
        <v>8979</v>
      </c>
    </row>
    <row r="5806" spans="1:3">
      <c r="A5806" s="339" t="s">
        <v>1950</v>
      </c>
      <c r="B5806" s="339">
        <v>220</v>
      </c>
      <c r="C5806" s="339" t="s">
        <v>8980</v>
      </c>
    </row>
    <row r="5807" spans="1:3">
      <c r="A5807" s="339" t="s">
        <v>806</v>
      </c>
      <c r="B5807" s="339">
        <v>220</v>
      </c>
      <c r="C5807" s="339" t="s">
        <v>8182</v>
      </c>
    </row>
    <row r="5808" spans="1:3">
      <c r="A5808" s="339" t="s">
        <v>99</v>
      </c>
      <c r="B5808" s="339">
        <v>220</v>
      </c>
      <c r="C5808" s="339" t="s">
        <v>8981</v>
      </c>
    </row>
    <row r="5809" spans="1:3">
      <c r="A5809" s="339" t="s">
        <v>6982</v>
      </c>
      <c r="B5809" s="339">
        <v>220</v>
      </c>
      <c r="C5809" s="339" t="s">
        <v>8982</v>
      </c>
    </row>
    <row r="5810" spans="1:3">
      <c r="A5810" s="339" t="s">
        <v>1540</v>
      </c>
      <c r="B5810" s="339">
        <v>440</v>
      </c>
      <c r="C5810" s="339" t="s">
        <v>8983</v>
      </c>
    </row>
    <row r="5811" spans="1:3">
      <c r="A5811" s="339" t="s">
        <v>8984</v>
      </c>
      <c r="B5811" s="339">
        <v>440</v>
      </c>
      <c r="C5811" s="339" t="s">
        <v>8985</v>
      </c>
    </row>
    <row r="5812" spans="1:3">
      <c r="A5812" s="339" t="s">
        <v>5209</v>
      </c>
      <c r="B5812" s="339">
        <v>660</v>
      </c>
      <c r="C5812" s="339" t="s">
        <v>8986</v>
      </c>
    </row>
    <row r="5813" spans="1:3">
      <c r="A5813" s="339" t="s">
        <v>323</v>
      </c>
      <c r="B5813" s="339">
        <v>220</v>
      </c>
      <c r="C5813" s="339" t="s">
        <v>8987</v>
      </c>
    </row>
    <row r="5814" spans="1:3">
      <c r="A5814" s="339" t="s">
        <v>6993</v>
      </c>
      <c r="B5814" s="339">
        <v>220</v>
      </c>
      <c r="C5814" s="339" t="s">
        <v>8988</v>
      </c>
    </row>
    <row r="5815" spans="1:3">
      <c r="A5815" s="339" t="s">
        <v>456</v>
      </c>
      <c r="B5815" s="339">
        <v>220</v>
      </c>
      <c r="C5815" s="339" t="s">
        <v>8989</v>
      </c>
    </row>
    <row r="5816" spans="1:3">
      <c r="A5816" s="339" t="s">
        <v>562</v>
      </c>
      <c r="B5816" s="339">
        <v>220</v>
      </c>
      <c r="C5816" s="339" t="s">
        <v>8990</v>
      </c>
    </row>
    <row r="5817" spans="1:3">
      <c r="A5817" s="339" t="s">
        <v>960</v>
      </c>
      <c r="B5817" s="339">
        <v>220</v>
      </c>
      <c r="C5817" s="339" t="s">
        <v>8991</v>
      </c>
    </row>
    <row r="5818" spans="1:3">
      <c r="A5818" s="339" t="s">
        <v>3348</v>
      </c>
      <c r="B5818" s="339">
        <v>220</v>
      </c>
      <c r="C5818" s="339" t="s">
        <v>8992</v>
      </c>
    </row>
    <row r="5819" spans="1:3">
      <c r="A5819" s="339" t="s">
        <v>1636</v>
      </c>
      <c r="B5819" s="339">
        <v>400</v>
      </c>
      <c r="C5819" s="339" t="s">
        <v>8196</v>
      </c>
    </row>
    <row r="5820" spans="1:3">
      <c r="A5820" s="339" t="s">
        <v>327</v>
      </c>
      <c r="B5820" s="339">
        <v>220</v>
      </c>
      <c r="C5820" s="339" t="s">
        <v>8993</v>
      </c>
    </row>
    <row r="5821" spans="1:3">
      <c r="A5821" s="339" t="s">
        <v>8994</v>
      </c>
      <c r="B5821" s="339">
        <v>200</v>
      </c>
      <c r="C5821" s="339" t="s">
        <v>8995</v>
      </c>
    </row>
    <row r="5822" spans="1:3">
      <c r="A5822" s="339" t="s">
        <v>7885</v>
      </c>
      <c r="B5822" s="339">
        <v>220</v>
      </c>
      <c r="C5822" s="339" t="s">
        <v>8996</v>
      </c>
    </row>
    <row r="5823" spans="1:3">
      <c r="A5823" s="339" t="s">
        <v>8997</v>
      </c>
      <c r="B5823" s="339">
        <v>880</v>
      </c>
      <c r="C5823" s="339" t="s">
        <v>8998</v>
      </c>
    </row>
    <row r="5824" spans="1:3">
      <c r="A5824" s="339" t="s">
        <v>6675</v>
      </c>
      <c r="B5824" s="339">
        <v>220</v>
      </c>
      <c r="C5824" s="339" t="s">
        <v>8999</v>
      </c>
    </row>
    <row r="5825" spans="1:3">
      <c r="A5825" s="339" t="s">
        <v>6462</v>
      </c>
      <c r="B5825" s="339">
        <v>440</v>
      </c>
      <c r="C5825" s="339" t="s">
        <v>9000</v>
      </c>
    </row>
    <row r="5826" spans="1:3">
      <c r="A5826" s="339" t="s">
        <v>1513</v>
      </c>
      <c r="B5826" s="339">
        <v>200</v>
      </c>
      <c r="C5826" s="339" t="s">
        <v>9001</v>
      </c>
    </row>
    <row r="5827" spans="1:3">
      <c r="A5827" s="339" t="s">
        <v>502</v>
      </c>
      <c r="B5827" s="339">
        <v>220</v>
      </c>
      <c r="C5827" s="339" t="s">
        <v>9002</v>
      </c>
    </row>
    <row r="5828" spans="1:3">
      <c r="A5828" s="339" t="s">
        <v>665</v>
      </c>
      <c r="B5828" s="339">
        <v>660</v>
      </c>
      <c r="C5828" s="339" t="s">
        <v>9003</v>
      </c>
    </row>
    <row r="5829" spans="1:3">
      <c r="A5829" s="339" t="s">
        <v>2050</v>
      </c>
      <c r="B5829" s="339">
        <v>1155</v>
      </c>
      <c r="C5829" s="339" t="s">
        <v>9004</v>
      </c>
    </row>
    <row r="5830" spans="1:3">
      <c r="A5830" s="339" t="s">
        <v>958</v>
      </c>
      <c r="B5830" s="339">
        <v>220</v>
      </c>
      <c r="C5830" s="339" t="s">
        <v>9005</v>
      </c>
    </row>
    <row r="5831" spans="1:3">
      <c r="A5831" s="339" t="s">
        <v>3550</v>
      </c>
      <c r="B5831" s="339">
        <v>385</v>
      </c>
      <c r="C5831" s="339" t="s">
        <v>9006</v>
      </c>
    </row>
    <row r="5832" spans="1:3">
      <c r="A5832" s="339" t="s">
        <v>2573</v>
      </c>
      <c r="B5832" s="339">
        <v>220</v>
      </c>
      <c r="C5832" s="339" t="s">
        <v>9007</v>
      </c>
    </row>
    <row r="5833" spans="1:3">
      <c r="A5833" s="339" t="s">
        <v>576</v>
      </c>
      <c r="B5833" s="339">
        <v>220</v>
      </c>
      <c r="C5833" s="339" t="s">
        <v>9008</v>
      </c>
    </row>
    <row r="5834" spans="1:3">
      <c r="A5834" s="339" t="s">
        <v>241</v>
      </c>
      <c r="B5834" s="339">
        <v>220</v>
      </c>
      <c r="C5834" s="339" t="s">
        <v>9009</v>
      </c>
    </row>
    <row r="5835" spans="1:3">
      <c r="A5835" s="339" t="s">
        <v>874</v>
      </c>
      <c r="B5835" s="339">
        <v>220</v>
      </c>
      <c r="C5835" s="339" t="s">
        <v>9010</v>
      </c>
    </row>
    <row r="5836" spans="1:3">
      <c r="A5836" s="339" t="s">
        <v>373</v>
      </c>
      <c r="B5836" s="339">
        <v>200</v>
      </c>
      <c r="C5836" s="339" t="s">
        <v>8982</v>
      </c>
    </row>
    <row r="5837" spans="1:3">
      <c r="A5837" s="339" t="s">
        <v>59</v>
      </c>
      <c r="B5837" s="339">
        <v>220</v>
      </c>
      <c r="C5837" s="339" t="s">
        <v>9011</v>
      </c>
    </row>
    <row r="5838" spans="1:3">
      <c r="A5838" s="339" t="s">
        <v>241</v>
      </c>
      <c r="B5838" s="339">
        <v>220</v>
      </c>
      <c r="C5838" s="339" t="s">
        <v>9012</v>
      </c>
    </row>
    <row r="5839" spans="1:3">
      <c r="A5839" s="339" t="s">
        <v>371</v>
      </c>
      <c r="B5839" s="339">
        <v>220</v>
      </c>
      <c r="C5839" s="339" t="s">
        <v>9013</v>
      </c>
    </row>
    <row r="5840" spans="1:3">
      <c r="A5840" s="339" t="s">
        <v>895</v>
      </c>
      <c r="B5840" s="339">
        <v>220</v>
      </c>
      <c r="C5840" s="339" t="s">
        <v>9014</v>
      </c>
    </row>
    <row r="5841" spans="1:3">
      <c r="A5841" s="339" t="s">
        <v>278</v>
      </c>
      <c r="B5841" s="339">
        <v>220</v>
      </c>
      <c r="C5841" s="339" t="s">
        <v>9015</v>
      </c>
    </row>
    <row r="5842" spans="1:3">
      <c r="A5842" s="339" t="s">
        <v>227</v>
      </c>
      <c r="B5842" s="339">
        <v>220</v>
      </c>
      <c r="C5842" s="339" t="s">
        <v>9016</v>
      </c>
    </row>
    <row r="5843" spans="1:3">
      <c r="A5843" s="339" t="s">
        <v>3408</v>
      </c>
      <c r="B5843" s="339">
        <v>220</v>
      </c>
      <c r="C5843" s="339" t="s">
        <v>9017</v>
      </c>
    </row>
    <row r="5844" spans="1:3">
      <c r="A5844" s="339" t="s">
        <v>858</v>
      </c>
      <c r="B5844" s="339">
        <v>220</v>
      </c>
      <c r="C5844" s="339" t="s">
        <v>9018</v>
      </c>
    </row>
    <row r="5845" spans="1:3">
      <c r="A5845" s="339" t="s">
        <v>378</v>
      </c>
      <c r="B5845" s="339">
        <v>220</v>
      </c>
      <c r="C5845" s="339" t="s">
        <v>9019</v>
      </c>
    </row>
    <row r="5846" spans="1:3">
      <c r="A5846" s="339" t="s">
        <v>161</v>
      </c>
      <c r="B5846" s="339">
        <v>220</v>
      </c>
      <c r="C5846" s="339" t="s">
        <v>7418</v>
      </c>
    </row>
    <row r="5847" spans="1:3">
      <c r="A5847" s="339" t="s">
        <v>384</v>
      </c>
      <c r="B5847" s="339">
        <v>440</v>
      </c>
      <c r="C5847" s="339" t="s">
        <v>9020</v>
      </c>
    </row>
    <row r="5848" spans="1:3">
      <c r="A5848" s="339" t="s">
        <v>361</v>
      </c>
      <c r="B5848" s="339">
        <v>220</v>
      </c>
      <c r="C5848" s="339" t="s">
        <v>9021</v>
      </c>
    </row>
    <row r="5849" spans="1:3">
      <c r="A5849" s="339" t="s">
        <v>57</v>
      </c>
      <c r="B5849" s="339">
        <v>220</v>
      </c>
      <c r="C5849" s="339" t="s">
        <v>9022</v>
      </c>
    </row>
    <row r="5850" spans="1:3">
      <c r="A5850" s="339" t="s">
        <v>99</v>
      </c>
      <c r="B5850" s="339">
        <v>220</v>
      </c>
      <c r="C5850" s="339" t="s">
        <v>9023</v>
      </c>
    </row>
    <row r="5851" spans="1:3">
      <c r="A5851" s="339" t="s">
        <v>73</v>
      </c>
      <c r="B5851" s="339">
        <v>220</v>
      </c>
      <c r="C5851" s="339" t="s">
        <v>9024</v>
      </c>
    </row>
    <row r="5852" spans="1:3">
      <c r="A5852" s="339" t="s">
        <v>255</v>
      </c>
      <c r="B5852" s="339">
        <v>440</v>
      </c>
      <c r="C5852" s="339" t="s">
        <v>9025</v>
      </c>
    </row>
    <row r="5853" spans="1:3">
      <c r="A5853" s="339" t="s">
        <v>365</v>
      </c>
      <c r="B5853" s="339">
        <v>660</v>
      </c>
      <c r="C5853" s="339" t="s">
        <v>9026</v>
      </c>
    </row>
    <row r="5854" spans="1:3">
      <c r="A5854" s="339" t="s">
        <v>2423</v>
      </c>
      <c r="B5854" s="339">
        <v>220</v>
      </c>
      <c r="C5854" s="339" t="s">
        <v>9027</v>
      </c>
    </row>
    <row r="5855" spans="1:3">
      <c r="A5855" s="339" t="s">
        <v>88</v>
      </c>
      <c r="B5855" s="339">
        <v>220</v>
      </c>
      <c r="C5855" s="339" t="s">
        <v>9028</v>
      </c>
    </row>
    <row r="5856" spans="1:3">
      <c r="A5856" s="339" t="s">
        <v>3446</v>
      </c>
      <c r="B5856" s="339">
        <v>1100</v>
      </c>
      <c r="C5856" s="339" t="s">
        <v>9029</v>
      </c>
    </row>
    <row r="5857" spans="1:3">
      <c r="A5857" s="339" t="s">
        <v>491</v>
      </c>
      <c r="B5857" s="339">
        <v>220</v>
      </c>
      <c r="C5857" s="339" t="s">
        <v>9030</v>
      </c>
    </row>
    <row r="5858" spans="1:3">
      <c r="A5858" s="339" t="s">
        <v>97</v>
      </c>
      <c r="B5858" s="339">
        <v>200</v>
      </c>
      <c r="C5858" s="339" t="s">
        <v>9031</v>
      </c>
    </row>
    <row r="5859" spans="1:3">
      <c r="A5859" s="339" t="s">
        <v>555</v>
      </c>
      <c r="B5859" s="339">
        <v>220</v>
      </c>
      <c r="C5859" s="339" t="s">
        <v>9032</v>
      </c>
    </row>
    <row r="5860" spans="1:3">
      <c r="A5860" s="339" t="s">
        <v>958</v>
      </c>
      <c r="B5860" s="339">
        <v>220</v>
      </c>
      <c r="C5860" s="339" t="s">
        <v>9033</v>
      </c>
    </row>
    <row r="5861" spans="1:3">
      <c r="A5861" s="339" t="s">
        <v>274</v>
      </c>
      <c r="B5861" s="339">
        <v>220</v>
      </c>
      <c r="C5861" s="339" t="s">
        <v>9034</v>
      </c>
    </row>
    <row r="5862" spans="1:3">
      <c r="A5862" s="339" t="s">
        <v>4119</v>
      </c>
      <c r="B5862" s="339">
        <v>220</v>
      </c>
      <c r="C5862" s="339" t="s">
        <v>9035</v>
      </c>
    </row>
    <row r="5863" spans="1:3">
      <c r="A5863" s="339" t="s">
        <v>1152</v>
      </c>
      <c r="B5863" s="339">
        <v>220</v>
      </c>
      <c r="C5863" s="339" t="s">
        <v>9036</v>
      </c>
    </row>
    <row r="5864" spans="1:3">
      <c r="A5864" s="339" t="s">
        <v>900</v>
      </c>
      <c r="B5864" s="339">
        <v>220</v>
      </c>
      <c r="C5864" s="339" t="s">
        <v>9037</v>
      </c>
    </row>
    <row r="5865" spans="1:3">
      <c r="A5865" s="339" t="s">
        <v>2500</v>
      </c>
      <c r="B5865" s="339">
        <v>220</v>
      </c>
      <c r="C5865" s="339" t="s">
        <v>9038</v>
      </c>
    </row>
    <row r="5866" spans="1:3">
      <c r="A5866" s="339" t="s">
        <v>4790</v>
      </c>
      <c r="B5866" s="339">
        <v>220</v>
      </c>
      <c r="C5866" s="339" t="s">
        <v>9039</v>
      </c>
    </row>
    <row r="5867" spans="1:3">
      <c r="A5867" s="339" t="s">
        <v>427</v>
      </c>
      <c r="B5867" s="339">
        <v>220</v>
      </c>
      <c r="C5867" s="339" t="s">
        <v>9040</v>
      </c>
    </row>
    <row r="5868" spans="1:3">
      <c r="A5868" s="339" t="s">
        <v>5788</v>
      </c>
      <c r="B5868" s="339">
        <v>385</v>
      </c>
      <c r="C5868" s="339" t="s">
        <v>9041</v>
      </c>
    </row>
    <row r="5869" spans="1:3">
      <c r="A5869" s="339" t="s">
        <v>888</v>
      </c>
      <c r="B5869" s="339">
        <v>220</v>
      </c>
      <c r="C5869" s="339" t="s">
        <v>9042</v>
      </c>
    </row>
    <row r="5870" spans="1:3">
      <c r="A5870" s="339" t="s">
        <v>9043</v>
      </c>
      <c r="B5870" s="339">
        <v>220</v>
      </c>
      <c r="C5870" s="339" t="s">
        <v>9044</v>
      </c>
    </row>
    <row r="5871" spans="1:3">
      <c r="A5871" s="339" t="s">
        <v>504</v>
      </c>
      <c r="B5871" s="339">
        <v>220</v>
      </c>
      <c r="C5871" s="339" t="s">
        <v>9045</v>
      </c>
    </row>
    <row r="5872" spans="1:3">
      <c r="A5872" s="339" t="s">
        <v>710</v>
      </c>
      <c r="B5872" s="339">
        <v>220</v>
      </c>
      <c r="C5872" s="339" t="s">
        <v>9046</v>
      </c>
    </row>
    <row r="5873" spans="1:3">
      <c r="A5873" s="339" t="s">
        <v>710</v>
      </c>
      <c r="B5873" s="339">
        <v>220</v>
      </c>
      <c r="C5873" s="339" t="s">
        <v>9047</v>
      </c>
    </row>
    <row r="5874" spans="1:3">
      <c r="A5874" s="339" t="s">
        <v>3781</v>
      </c>
      <c r="B5874" s="339">
        <v>200</v>
      </c>
      <c r="C5874" s="339" t="s">
        <v>9048</v>
      </c>
    </row>
    <row r="5875" spans="1:3">
      <c r="A5875" s="339" t="s">
        <v>111</v>
      </c>
      <c r="B5875" s="339">
        <v>220</v>
      </c>
      <c r="C5875" s="339" t="s">
        <v>9049</v>
      </c>
    </row>
    <row r="5876" spans="1:3">
      <c r="A5876" s="339" t="s">
        <v>1660</v>
      </c>
      <c r="B5876" s="339">
        <v>200</v>
      </c>
      <c r="C5876" s="339" t="s">
        <v>9050</v>
      </c>
    </row>
    <row r="5877" spans="1:3">
      <c r="A5877" s="339" t="s">
        <v>97</v>
      </c>
      <c r="B5877" s="339">
        <v>220</v>
      </c>
      <c r="C5877" s="339" t="s">
        <v>2640</v>
      </c>
    </row>
    <row r="5878" spans="1:3">
      <c r="A5878" s="339" t="s">
        <v>491</v>
      </c>
      <c r="B5878" s="339">
        <v>220</v>
      </c>
      <c r="C5878" s="339" t="s">
        <v>2483</v>
      </c>
    </row>
    <row r="5879" spans="1:3">
      <c r="A5879" s="339" t="s">
        <v>1411</v>
      </c>
      <c r="B5879" s="339">
        <v>220</v>
      </c>
      <c r="C5879" s="339" t="s">
        <v>9051</v>
      </c>
    </row>
    <row r="5880" spans="1:3">
      <c r="A5880" s="339" t="s">
        <v>2213</v>
      </c>
      <c r="B5880" s="339">
        <v>220</v>
      </c>
      <c r="C5880" s="339" t="s">
        <v>9052</v>
      </c>
    </row>
    <row r="5881" spans="1:3">
      <c r="A5881" s="339" t="s">
        <v>541</v>
      </c>
      <c r="B5881" s="339">
        <v>220</v>
      </c>
      <c r="C5881" s="339" t="s">
        <v>9053</v>
      </c>
    </row>
    <row r="5882" spans="1:3">
      <c r="A5882" s="339" t="s">
        <v>884</v>
      </c>
      <c r="B5882" s="339">
        <v>220</v>
      </c>
      <c r="C5882" s="339" t="s">
        <v>9054</v>
      </c>
    </row>
    <row r="5883" spans="1:3">
      <c r="A5883" s="339" t="s">
        <v>2170</v>
      </c>
      <c r="B5883" s="339">
        <v>220</v>
      </c>
      <c r="C5883" s="339" t="s">
        <v>9055</v>
      </c>
    </row>
    <row r="5884" spans="1:3">
      <c r="A5884" s="339" t="s">
        <v>253</v>
      </c>
      <c r="B5884" s="339">
        <v>220</v>
      </c>
      <c r="C5884" s="339" t="s">
        <v>9056</v>
      </c>
    </row>
    <row r="5885" spans="1:3">
      <c r="A5885" s="339" t="s">
        <v>65</v>
      </c>
      <c r="B5885" s="339">
        <v>660</v>
      </c>
      <c r="C5885" s="339" t="s">
        <v>9057</v>
      </c>
    </row>
    <row r="5886" spans="1:3">
      <c r="A5886" s="339" t="s">
        <v>1095</v>
      </c>
      <c r="B5886" s="339">
        <v>220</v>
      </c>
      <c r="C5886" s="339" t="s">
        <v>9058</v>
      </c>
    </row>
    <row r="5887" spans="1:3">
      <c r="A5887" s="339" t="s">
        <v>1253</v>
      </c>
      <c r="B5887" s="339">
        <v>660</v>
      </c>
      <c r="C5887" s="339" t="s">
        <v>9059</v>
      </c>
    </row>
    <row r="5888" spans="1:3">
      <c r="A5888" s="339" t="s">
        <v>588</v>
      </c>
      <c r="B5888" s="339">
        <v>200</v>
      </c>
      <c r="C5888" s="339" t="s">
        <v>9060</v>
      </c>
    </row>
    <row r="5889" spans="1:3">
      <c r="A5889" s="339" t="s">
        <v>884</v>
      </c>
      <c r="B5889" s="339">
        <v>220</v>
      </c>
      <c r="C5889" s="339" t="s">
        <v>9061</v>
      </c>
    </row>
    <row r="5890" spans="1:3">
      <c r="A5890" s="339" t="s">
        <v>303</v>
      </c>
      <c r="B5890" s="339">
        <v>220</v>
      </c>
      <c r="C5890" s="339" t="s">
        <v>9062</v>
      </c>
    </row>
    <row r="5891" spans="1:3">
      <c r="A5891" s="339" t="s">
        <v>338</v>
      </c>
      <c r="B5891" s="339">
        <v>220</v>
      </c>
      <c r="C5891" s="339" t="s">
        <v>9063</v>
      </c>
    </row>
    <row r="5892" spans="1:3">
      <c r="A5892" s="339" t="s">
        <v>111</v>
      </c>
      <c r="B5892" s="339">
        <v>220</v>
      </c>
      <c r="C5892" s="339" t="s">
        <v>7092</v>
      </c>
    </row>
    <row r="5893" spans="1:3">
      <c r="A5893" s="339" t="s">
        <v>147</v>
      </c>
      <c r="B5893" s="339">
        <v>220</v>
      </c>
      <c r="C5893" s="339" t="s">
        <v>9064</v>
      </c>
    </row>
    <row r="5894" spans="1:3">
      <c r="A5894" s="339" t="s">
        <v>133</v>
      </c>
      <c r="B5894" s="339">
        <v>220</v>
      </c>
      <c r="C5894" s="339" t="s">
        <v>9065</v>
      </c>
    </row>
    <row r="5895" spans="1:3">
      <c r="A5895" s="339" t="s">
        <v>3433</v>
      </c>
      <c r="B5895" s="339">
        <v>220</v>
      </c>
      <c r="C5895" s="339" t="s">
        <v>9066</v>
      </c>
    </row>
    <row r="5896" spans="1:3">
      <c r="A5896" s="339" t="s">
        <v>4324</v>
      </c>
      <c r="B5896" s="339">
        <v>220</v>
      </c>
      <c r="C5896" s="339" t="s">
        <v>9067</v>
      </c>
    </row>
    <row r="5897" spans="1:3">
      <c r="A5897" s="339" t="s">
        <v>1636</v>
      </c>
      <c r="B5897" s="339">
        <v>220</v>
      </c>
      <c r="C5897" s="339" t="s">
        <v>9068</v>
      </c>
    </row>
    <row r="5898" spans="1:3">
      <c r="A5898" s="339" t="s">
        <v>1874</v>
      </c>
      <c r="B5898" s="339">
        <v>220</v>
      </c>
      <c r="C5898" s="339" t="s">
        <v>9069</v>
      </c>
    </row>
    <row r="5899" spans="1:3">
      <c r="A5899" s="339" t="s">
        <v>1159</v>
      </c>
      <c r="B5899" s="339">
        <v>400</v>
      </c>
      <c r="C5899" s="339" t="s">
        <v>9070</v>
      </c>
    </row>
    <row r="5900" spans="1:3">
      <c r="A5900" s="339" t="s">
        <v>865</v>
      </c>
      <c r="B5900" s="339">
        <v>220</v>
      </c>
      <c r="C5900" s="339" t="s">
        <v>9071</v>
      </c>
    </row>
    <row r="5901" spans="1:3">
      <c r="A5901" s="339" t="s">
        <v>3408</v>
      </c>
      <c r="B5901" s="339">
        <v>220</v>
      </c>
      <c r="C5901" s="339" t="s">
        <v>9072</v>
      </c>
    </row>
    <row r="5902" spans="1:3">
      <c r="A5902" s="339" t="s">
        <v>3333</v>
      </c>
      <c r="B5902" s="339">
        <v>200</v>
      </c>
      <c r="C5902" s="339" t="s">
        <v>9073</v>
      </c>
    </row>
    <row r="5903" spans="1:3">
      <c r="A5903" s="339" t="s">
        <v>1196</v>
      </c>
      <c r="B5903" s="339">
        <v>220</v>
      </c>
      <c r="C5903" s="339" t="s">
        <v>9074</v>
      </c>
    </row>
    <row r="5904" spans="1:3">
      <c r="A5904" s="339" t="s">
        <v>61</v>
      </c>
      <c r="B5904" s="339">
        <v>220</v>
      </c>
      <c r="C5904" s="339" t="s">
        <v>9075</v>
      </c>
    </row>
    <row r="5905" spans="1:3">
      <c r="A5905" s="339" t="s">
        <v>4980</v>
      </c>
      <c r="B5905" s="339">
        <v>220</v>
      </c>
      <c r="C5905" s="339" t="s">
        <v>9076</v>
      </c>
    </row>
    <row r="5906" spans="1:3">
      <c r="A5906" s="339" t="s">
        <v>1109</v>
      </c>
      <c r="B5906" s="339">
        <v>220</v>
      </c>
      <c r="C5906" s="339" t="s">
        <v>9077</v>
      </c>
    </row>
    <row r="5907" spans="1:3">
      <c r="A5907" s="339" t="s">
        <v>518</v>
      </c>
      <c r="B5907" s="339">
        <v>220</v>
      </c>
      <c r="C5907" s="339" t="s">
        <v>9078</v>
      </c>
    </row>
    <row r="5908" spans="1:3">
      <c r="A5908" s="339" t="s">
        <v>6569</v>
      </c>
      <c r="B5908" s="339">
        <v>440</v>
      </c>
      <c r="C5908" s="339" t="s">
        <v>9079</v>
      </c>
    </row>
    <row r="5909" spans="1:3">
      <c r="A5909" s="339" t="s">
        <v>1162</v>
      </c>
      <c r="B5909" s="339">
        <v>220</v>
      </c>
      <c r="C5909" s="339" t="s">
        <v>9080</v>
      </c>
    </row>
    <row r="5910" spans="1:3">
      <c r="A5910" s="339" t="s">
        <v>151</v>
      </c>
      <c r="B5910" s="339">
        <v>440</v>
      </c>
      <c r="C5910" s="339" t="s">
        <v>9081</v>
      </c>
    </row>
    <row r="5911" spans="1:3">
      <c r="A5911" s="339" t="s">
        <v>63</v>
      </c>
      <c r="B5911" s="339">
        <v>220</v>
      </c>
      <c r="C5911" s="339" t="s">
        <v>9082</v>
      </c>
    </row>
    <row r="5912" spans="1:3">
      <c r="A5912" s="339" t="s">
        <v>1550</v>
      </c>
      <c r="B5912" s="339">
        <v>220</v>
      </c>
      <c r="C5912" s="339" t="s">
        <v>9083</v>
      </c>
    </row>
    <row r="5913" spans="1:3">
      <c r="A5913" s="339" t="s">
        <v>3396</v>
      </c>
      <c r="B5913" s="339">
        <v>220</v>
      </c>
      <c r="C5913" s="339" t="s">
        <v>9084</v>
      </c>
    </row>
    <row r="5914" spans="1:3">
      <c r="A5914" s="339" t="s">
        <v>645</v>
      </c>
      <c r="B5914" s="339">
        <v>220</v>
      </c>
      <c r="C5914" s="339" t="s">
        <v>9085</v>
      </c>
    </row>
    <row r="5915" spans="1:3">
      <c r="A5915" s="339" t="s">
        <v>285</v>
      </c>
      <c r="B5915" s="339">
        <v>385</v>
      </c>
      <c r="C5915" s="339" t="s">
        <v>9086</v>
      </c>
    </row>
    <row r="5916" spans="1:3">
      <c r="A5916" s="339" t="s">
        <v>1435</v>
      </c>
      <c r="B5916" s="339">
        <v>220</v>
      </c>
      <c r="C5916" s="339" t="s">
        <v>9087</v>
      </c>
    </row>
    <row r="5917" spans="1:3">
      <c r="A5917" s="339" t="s">
        <v>361</v>
      </c>
      <c r="B5917" s="339">
        <v>220</v>
      </c>
      <c r="C5917" s="339" t="s">
        <v>9088</v>
      </c>
    </row>
    <row r="5918" spans="1:3">
      <c r="A5918" s="339" t="s">
        <v>84</v>
      </c>
      <c r="B5918" s="339">
        <v>1540</v>
      </c>
      <c r="C5918" s="339" t="s">
        <v>9089</v>
      </c>
    </row>
    <row r="5919" spans="1:3">
      <c r="A5919" s="339" t="s">
        <v>111</v>
      </c>
      <c r="B5919" s="339">
        <v>220</v>
      </c>
      <c r="C5919" s="339" t="s">
        <v>9090</v>
      </c>
    </row>
    <row r="5920" spans="1:3">
      <c r="A5920" s="339" t="s">
        <v>117</v>
      </c>
      <c r="B5920" s="339">
        <v>220</v>
      </c>
      <c r="C5920" s="339" t="s">
        <v>9091</v>
      </c>
    </row>
    <row r="5921" spans="1:3">
      <c r="A5921" s="339" t="s">
        <v>3515</v>
      </c>
      <c r="B5921" s="339">
        <v>220</v>
      </c>
      <c r="C5921" s="339" t="s">
        <v>9092</v>
      </c>
    </row>
    <row r="5922" spans="1:3">
      <c r="A5922" s="339" t="s">
        <v>665</v>
      </c>
      <c r="B5922" s="339">
        <v>220</v>
      </c>
      <c r="C5922" s="339" t="s">
        <v>1384</v>
      </c>
    </row>
    <row r="5923" spans="1:3">
      <c r="A5923" s="339" t="s">
        <v>86</v>
      </c>
      <c r="B5923" s="339">
        <v>220</v>
      </c>
      <c r="C5923" s="339" t="s">
        <v>9093</v>
      </c>
    </row>
    <row r="5924" spans="1:3">
      <c r="A5924" s="339" t="s">
        <v>2237</v>
      </c>
      <c r="B5924" s="339">
        <v>220</v>
      </c>
      <c r="C5924" s="339" t="s">
        <v>9094</v>
      </c>
    </row>
    <row r="5925" spans="1:3">
      <c r="A5925" s="339" t="s">
        <v>908</v>
      </c>
      <c r="B5925" s="339">
        <v>220</v>
      </c>
      <c r="C5925" s="339" t="s">
        <v>9095</v>
      </c>
    </row>
    <row r="5926" spans="1:3">
      <c r="A5926" s="339" t="s">
        <v>255</v>
      </c>
      <c r="B5926" s="339">
        <v>220</v>
      </c>
      <c r="C5926" s="339" t="s">
        <v>9096</v>
      </c>
    </row>
    <row r="5927" spans="1:3">
      <c r="A5927" s="339" t="s">
        <v>975</v>
      </c>
      <c r="B5927" s="339">
        <v>200</v>
      </c>
      <c r="C5927" s="339" t="s">
        <v>9097</v>
      </c>
    </row>
    <row r="5928" spans="1:3">
      <c r="A5928" s="339" t="s">
        <v>491</v>
      </c>
      <c r="B5928" s="339">
        <v>770</v>
      </c>
      <c r="C5928" s="339" t="s">
        <v>9098</v>
      </c>
    </row>
    <row r="5929" spans="1:3">
      <c r="A5929" s="339" t="s">
        <v>597</v>
      </c>
      <c r="B5929" s="339">
        <v>220</v>
      </c>
      <c r="C5929" s="339" t="s">
        <v>9099</v>
      </c>
    </row>
    <row r="5930" spans="1:3">
      <c r="A5930" s="339" t="s">
        <v>79</v>
      </c>
      <c r="B5930" s="339">
        <v>220</v>
      </c>
      <c r="C5930" s="339" t="s">
        <v>9100</v>
      </c>
    </row>
    <row r="5931" spans="1:3">
      <c r="A5931" s="339" t="s">
        <v>1162</v>
      </c>
      <c r="B5931" s="339">
        <v>220</v>
      </c>
      <c r="C5931" s="339" t="s">
        <v>9101</v>
      </c>
    </row>
    <row r="5932" spans="1:3">
      <c r="A5932" s="339" t="s">
        <v>660</v>
      </c>
      <c r="B5932" s="339">
        <v>220</v>
      </c>
      <c r="C5932" s="339" t="s">
        <v>9102</v>
      </c>
    </row>
    <row r="5933" spans="1:3">
      <c r="A5933" s="339" t="s">
        <v>378</v>
      </c>
      <c r="B5933" s="339">
        <v>600</v>
      </c>
      <c r="C5933" s="339" t="s">
        <v>9103</v>
      </c>
    </row>
    <row r="5934" spans="1:3">
      <c r="A5934" s="339" t="s">
        <v>3634</v>
      </c>
      <c r="B5934" s="339">
        <v>220</v>
      </c>
      <c r="C5934" s="339" t="s">
        <v>9104</v>
      </c>
    </row>
    <row r="5935" spans="1:3">
      <c r="A5935" s="339" t="s">
        <v>1147</v>
      </c>
      <c r="B5935" s="339">
        <v>220</v>
      </c>
      <c r="C5935" s="339" t="s">
        <v>9105</v>
      </c>
    </row>
    <row r="5936" spans="1:3">
      <c r="A5936" s="339" t="s">
        <v>329</v>
      </c>
      <c r="B5936" s="339">
        <v>220</v>
      </c>
      <c r="C5936" s="339" t="s">
        <v>9106</v>
      </c>
    </row>
    <row r="5937" spans="1:3">
      <c r="A5937" s="339" t="s">
        <v>765</v>
      </c>
      <c r="B5937" s="339">
        <v>220</v>
      </c>
      <c r="C5937" s="339" t="s">
        <v>9107</v>
      </c>
    </row>
    <row r="5938" spans="1:3">
      <c r="A5938" s="339" t="s">
        <v>3310</v>
      </c>
      <c r="B5938" s="339">
        <v>220</v>
      </c>
      <c r="C5938" s="339" t="s">
        <v>9108</v>
      </c>
    </row>
    <row r="5939" spans="1:3">
      <c r="A5939" s="339" t="s">
        <v>71</v>
      </c>
      <c r="B5939" s="339">
        <v>220</v>
      </c>
      <c r="C5939" s="339" t="s">
        <v>9109</v>
      </c>
    </row>
    <row r="5940" spans="1:3">
      <c r="A5940" s="339" t="s">
        <v>4052</v>
      </c>
      <c r="B5940" s="339">
        <v>220</v>
      </c>
      <c r="C5940" s="339" t="s">
        <v>9110</v>
      </c>
    </row>
    <row r="5941" spans="1:3">
      <c r="A5941" s="339" t="s">
        <v>536</v>
      </c>
      <c r="B5941" s="339">
        <v>220</v>
      </c>
      <c r="C5941" s="339" t="s">
        <v>9111</v>
      </c>
    </row>
    <row r="5942" spans="1:3">
      <c r="A5942" s="339" t="s">
        <v>3634</v>
      </c>
      <c r="B5942" s="339">
        <v>220</v>
      </c>
      <c r="C5942" s="339" t="s">
        <v>5068</v>
      </c>
    </row>
    <row r="5943" spans="1:3">
      <c r="A5943" s="339" t="s">
        <v>75</v>
      </c>
      <c r="B5943" s="339">
        <v>220</v>
      </c>
      <c r="C5943" s="339" t="s">
        <v>2468</v>
      </c>
    </row>
    <row r="5944" spans="1:3">
      <c r="A5944" s="339" t="s">
        <v>806</v>
      </c>
      <c r="B5944" s="339">
        <v>220</v>
      </c>
      <c r="C5944" s="339" t="s">
        <v>9112</v>
      </c>
    </row>
    <row r="5945" spans="1:3">
      <c r="A5945" s="339" t="s">
        <v>884</v>
      </c>
      <c r="B5945" s="339">
        <v>220</v>
      </c>
      <c r="C5945" s="339" t="s">
        <v>9113</v>
      </c>
    </row>
    <row r="5946" spans="1:3">
      <c r="A5946" s="339" t="s">
        <v>117</v>
      </c>
      <c r="B5946" s="339">
        <v>220</v>
      </c>
      <c r="C5946" s="339" t="s">
        <v>9114</v>
      </c>
    </row>
    <row r="5947" spans="1:3">
      <c r="A5947" s="339" t="s">
        <v>9115</v>
      </c>
      <c r="B5947" s="339">
        <v>220</v>
      </c>
      <c r="C5947" s="339" t="s">
        <v>9116</v>
      </c>
    </row>
    <row r="5948" spans="1:3">
      <c r="A5948" s="339" t="s">
        <v>597</v>
      </c>
      <c r="B5948" s="339">
        <v>220</v>
      </c>
      <c r="C5948" s="339" t="s">
        <v>9117</v>
      </c>
    </row>
    <row r="5949" spans="1:3">
      <c r="A5949" s="339" t="s">
        <v>1059</v>
      </c>
      <c r="B5949" s="339">
        <v>220</v>
      </c>
      <c r="C5949" s="339" t="s">
        <v>9118</v>
      </c>
    </row>
    <row r="5950" spans="1:3">
      <c r="A5950" s="339" t="s">
        <v>544</v>
      </c>
      <c r="B5950" s="339">
        <v>220</v>
      </c>
      <c r="C5950" s="339" t="s">
        <v>9119</v>
      </c>
    </row>
    <row r="5951" spans="1:3">
      <c r="A5951" s="339" t="s">
        <v>384</v>
      </c>
      <c r="B5951" s="339">
        <v>220</v>
      </c>
      <c r="C5951" s="339" t="s">
        <v>9120</v>
      </c>
    </row>
    <row r="5952" spans="1:3">
      <c r="A5952" s="339" t="s">
        <v>257</v>
      </c>
      <c r="B5952" s="339">
        <v>220</v>
      </c>
      <c r="C5952" s="339" t="s">
        <v>9121</v>
      </c>
    </row>
    <row r="5953" spans="1:3">
      <c r="A5953" s="339" t="s">
        <v>900</v>
      </c>
      <c r="B5953" s="339">
        <v>220</v>
      </c>
      <c r="C5953" s="339" t="s">
        <v>9122</v>
      </c>
    </row>
    <row r="5954" spans="1:3">
      <c r="A5954" s="339" t="s">
        <v>2348</v>
      </c>
      <c r="B5954" s="339">
        <v>220</v>
      </c>
      <c r="C5954" s="339" t="s">
        <v>8428</v>
      </c>
    </row>
    <row r="5955" spans="1:3">
      <c r="A5955" s="339" t="s">
        <v>884</v>
      </c>
      <c r="B5955" s="339">
        <v>220</v>
      </c>
      <c r="C5955" s="339" t="s">
        <v>9123</v>
      </c>
    </row>
    <row r="5956" spans="1:3">
      <c r="A5956" s="339" t="s">
        <v>456</v>
      </c>
      <c r="B5956" s="339">
        <v>220</v>
      </c>
      <c r="C5956" s="339" t="s">
        <v>9124</v>
      </c>
    </row>
    <row r="5957" spans="1:3">
      <c r="A5957" s="339" t="s">
        <v>355</v>
      </c>
      <c r="B5957" s="339">
        <v>220</v>
      </c>
      <c r="C5957" s="339" t="s">
        <v>9125</v>
      </c>
    </row>
    <row r="5958" spans="1:3">
      <c r="A5958" s="339" t="s">
        <v>73</v>
      </c>
      <c r="B5958" s="339">
        <v>220</v>
      </c>
      <c r="C5958" s="339" t="s">
        <v>9126</v>
      </c>
    </row>
    <row r="5959" spans="1:3">
      <c r="A5959" s="339" t="s">
        <v>635</v>
      </c>
      <c r="B5959" s="339">
        <v>220</v>
      </c>
      <c r="C5959" s="339" t="s">
        <v>9127</v>
      </c>
    </row>
    <row r="5960" spans="1:3">
      <c r="A5960" s="339" t="s">
        <v>9128</v>
      </c>
      <c r="B5960" s="339">
        <v>220</v>
      </c>
      <c r="C5960" s="339" t="s">
        <v>9129</v>
      </c>
    </row>
    <row r="5961" spans="1:3">
      <c r="A5961" s="339" t="s">
        <v>2380</v>
      </c>
      <c r="B5961" s="339">
        <v>200</v>
      </c>
      <c r="C5961" s="339" t="s">
        <v>9130</v>
      </c>
    </row>
    <row r="5962" spans="1:3">
      <c r="A5962" s="339" t="s">
        <v>194</v>
      </c>
      <c r="B5962" s="339">
        <v>770</v>
      </c>
      <c r="C5962" s="339" t="s">
        <v>9131</v>
      </c>
    </row>
    <row r="5963" spans="1:3">
      <c r="A5963" s="339" t="s">
        <v>1235</v>
      </c>
      <c r="B5963" s="339">
        <v>220</v>
      </c>
      <c r="C5963" s="339" t="s">
        <v>9132</v>
      </c>
    </row>
    <row r="5964" spans="1:3">
      <c r="A5964" s="339" t="s">
        <v>884</v>
      </c>
      <c r="B5964" s="339">
        <v>220</v>
      </c>
      <c r="C5964" s="339" t="s">
        <v>9133</v>
      </c>
    </row>
    <row r="5965" spans="1:3">
      <c r="A5965" s="339" t="s">
        <v>865</v>
      </c>
      <c r="B5965" s="339">
        <v>220</v>
      </c>
      <c r="C5965" s="339" t="s">
        <v>2535</v>
      </c>
    </row>
    <row r="5966" spans="1:3">
      <c r="A5966" s="339" t="s">
        <v>142</v>
      </c>
      <c r="B5966" s="339">
        <v>220</v>
      </c>
      <c r="C5966" s="339" t="s">
        <v>9134</v>
      </c>
    </row>
    <row r="5967" spans="1:3">
      <c r="A5967" s="339" t="s">
        <v>4332</v>
      </c>
      <c r="B5967" s="339">
        <v>385</v>
      </c>
      <c r="C5967" s="339" t="s">
        <v>9135</v>
      </c>
    </row>
    <row r="5968" spans="1:3">
      <c r="A5968" s="339" t="s">
        <v>1021</v>
      </c>
      <c r="B5968" s="339">
        <v>220</v>
      </c>
      <c r="C5968" s="339" t="s">
        <v>8917</v>
      </c>
    </row>
    <row r="5969" spans="1:3">
      <c r="A5969" s="339" t="s">
        <v>544</v>
      </c>
      <c r="B5969" s="339">
        <v>220</v>
      </c>
      <c r="C5969" s="339" t="s">
        <v>9136</v>
      </c>
    </row>
    <row r="5970" spans="1:3">
      <c r="A5970" s="339" t="s">
        <v>4052</v>
      </c>
      <c r="B5970" s="339">
        <v>220</v>
      </c>
      <c r="C5970" s="339" t="s">
        <v>9137</v>
      </c>
    </row>
    <row r="5971" spans="1:3">
      <c r="A5971" s="339" t="s">
        <v>4815</v>
      </c>
      <c r="B5971" s="339">
        <v>770</v>
      </c>
      <c r="C5971" s="339" t="s">
        <v>9138</v>
      </c>
    </row>
    <row r="5972" spans="1:3">
      <c r="A5972" s="339" t="s">
        <v>375</v>
      </c>
      <c r="B5972" s="339">
        <v>220</v>
      </c>
      <c r="C5972" s="339" t="s">
        <v>9139</v>
      </c>
    </row>
    <row r="5973" spans="1:3">
      <c r="A5973" s="339" t="s">
        <v>6546</v>
      </c>
      <c r="B5973" s="339">
        <v>220</v>
      </c>
      <c r="C5973" s="339" t="s">
        <v>9140</v>
      </c>
    </row>
    <row r="5974" spans="1:3">
      <c r="A5974" s="339" t="s">
        <v>104</v>
      </c>
      <c r="B5974" s="339">
        <v>220</v>
      </c>
      <c r="C5974" s="339" t="s">
        <v>9141</v>
      </c>
    </row>
    <row r="5975" spans="1:3">
      <c r="A5975" s="339" t="s">
        <v>3529</v>
      </c>
      <c r="B5975" s="339">
        <v>220</v>
      </c>
      <c r="C5975" s="339" t="s">
        <v>9142</v>
      </c>
    </row>
    <row r="5976" spans="1:3">
      <c r="A5976" s="339" t="s">
        <v>424</v>
      </c>
      <c r="B5976" s="339">
        <v>220</v>
      </c>
      <c r="C5976" s="339" t="s">
        <v>9143</v>
      </c>
    </row>
    <row r="5977" spans="1:3">
      <c r="A5977" s="339" t="s">
        <v>241</v>
      </c>
      <c r="B5977" s="339">
        <v>220</v>
      </c>
      <c r="C5977" s="339" t="s">
        <v>9144</v>
      </c>
    </row>
    <row r="5978" spans="1:3">
      <c r="A5978" s="339" t="s">
        <v>588</v>
      </c>
      <c r="B5978" s="339">
        <v>240</v>
      </c>
      <c r="C5978" s="339" t="s">
        <v>9145</v>
      </c>
    </row>
    <row r="5979" spans="1:3">
      <c r="A5979" s="339" t="s">
        <v>165</v>
      </c>
      <c r="B5979" s="339">
        <v>220</v>
      </c>
      <c r="C5979" s="339" t="s">
        <v>9146</v>
      </c>
    </row>
    <row r="5980" spans="1:3">
      <c r="A5980" s="339" t="s">
        <v>3814</v>
      </c>
      <c r="B5980" s="339">
        <v>220</v>
      </c>
      <c r="C5980" s="339" t="s">
        <v>9147</v>
      </c>
    </row>
    <row r="5981" spans="1:3">
      <c r="A5981" s="339" t="s">
        <v>1087</v>
      </c>
      <c r="B5981" s="339">
        <v>220</v>
      </c>
      <c r="C5981" s="339" t="s">
        <v>9148</v>
      </c>
    </row>
    <row r="5982" spans="1:3">
      <c r="A5982" s="339" t="s">
        <v>194</v>
      </c>
      <c r="B5982" s="339">
        <v>240</v>
      </c>
      <c r="C5982" s="339" t="s">
        <v>9149</v>
      </c>
    </row>
    <row r="5983" spans="1:3">
      <c r="A5983" s="339" t="s">
        <v>266</v>
      </c>
      <c r="B5983" s="339">
        <v>220</v>
      </c>
      <c r="C5983" s="339" t="s">
        <v>9150</v>
      </c>
    </row>
    <row r="5984" spans="1:3">
      <c r="A5984" s="339" t="s">
        <v>296</v>
      </c>
      <c r="B5984" s="339">
        <v>220</v>
      </c>
      <c r="C5984" s="339" t="s">
        <v>9151</v>
      </c>
    </row>
    <row r="5985" spans="1:3">
      <c r="A5985" s="339" t="s">
        <v>177</v>
      </c>
      <c r="B5985" s="339">
        <v>220</v>
      </c>
      <c r="C5985" s="339" t="s">
        <v>9152</v>
      </c>
    </row>
    <row r="5986" spans="1:3">
      <c r="A5986" s="339" t="s">
        <v>1866</v>
      </c>
      <c r="B5986" s="339">
        <v>220</v>
      </c>
      <c r="C5986" s="339" t="s">
        <v>9153</v>
      </c>
    </row>
    <row r="5987" spans="1:3">
      <c r="A5987" s="339" t="s">
        <v>1623</v>
      </c>
      <c r="B5987" s="339">
        <v>220</v>
      </c>
      <c r="C5987" s="339" t="s">
        <v>9154</v>
      </c>
    </row>
    <row r="5988" spans="1:3">
      <c r="A5988" s="339" t="s">
        <v>427</v>
      </c>
      <c r="B5988" s="339">
        <v>220</v>
      </c>
      <c r="C5988" s="339" t="s">
        <v>9155</v>
      </c>
    </row>
    <row r="5989" spans="1:3">
      <c r="A5989" s="339" t="s">
        <v>4980</v>
      </c>
      <c r="B5989" s="339">
        <v>220</v>
      </c>
      <c r="C5989" s="339" t="s">
        <v>9156</v>
      </c>
    </row>
    <row r="5990" spans="1:3">
      <c r="A5990" s="339" t="s">
        <v>268</v>
      </c>
      <c r="B5990" s="339">
        <v>220</v>
      </c>
      <c r="C5990" s="339" t="s">
        <v>9157</v>
      </c>
    </row>
    <row r="5991" spans="1:3">
      <c r="A5991" s="339" t="s">
        <v>4534</v>
      </c>
      <c r="B5991" s="339">
        <v>220</v>
      </c>
      <c r="C5991" s="339" t="s">
        <v>9158</v>
      </c>
    </row>
    <row r="5992" spans="1:3">
      <c r="A5992" s="339" t="s">
        <v>201</v>
      </c>
      <c r="B5992" s="339">
        <v>440</v>
      </c>
      <c r="C5992" s="339" t="s">
        <v>9159</v>
      </c>
    </row>
    <row r="5993" spans="1:3">
      <c r="A5993" s="339" t="s">
        <v>686</v>
      </c>
      <c r="B5993" s="339">
        <v>220</v>
      </c>
      <c r="C5993" s="339" t="s">
        <v>9160</v>
      </c>
    </row>
    <row r="5994" spans="1:3">
      <c r="A5994" s="339" t="s">
        <v>3291</v>
      </c>
      <c r="B5994" s="339">
        <v>220</v>
      </c>
      <c r="C5994" s="339" t="s">
        <v>9161</v>
      </c>
    </row>
    <row r="5995" spans="1:3">
      <c r="A5995" s="339" t="s">
        <v>7624</v>
      </c>
      <c r="B5995" s="339">
        <v>220</v>
      </c>
      <c r="C5995" s="339" t="s">
        <v>9162</v>
      </c>
    </row>
    <row r="5996" spans="1:3">
      <c r="A5996" s="339" t="s">
        <v>6752</v>
      </c>
      <c r="B5996" s="339">
        <v>220</v>
      </c>
      <c r="C5996" s="339" t="s">
        <v>9163</v>
      </c>
    </row>
    <row r="5997" spans="1:3">
      <c r="A5997" s="339" t="s">
        <v>1021</v>
      </c>
      <c r="B5997" s="339">
        <v>220</v>
      </c>
      <c r="C5997" s="339" t="s">
        <v>9164</v>
      </c>
    </row>
    <row r="5998" spans="1:3">
      <c r="A5998" s="339" t="s">
        <v>7799</v>
      </c>
      <c r="B5998" s="339">
        <v>660</v>
      </c>
      <c r="C5998" s="339" t="s">
        <v>9165</v>
      </c>
    </row>
    <row r="5999" spans="1:3">
      <c r="A5999" s="339" t="s">
        <v>1936</v>
      </c>
      <c r="B5999" s="339">
        <v>220</v>
      </c>
      <c r="C5999" s="339" t="s">
        <v>9166</v>
      </c>
    </row>
    <row r="6000" spans="1:3">
      <c r="A6000" s="339" t="s">
        <v>5263</v>
      </c>
      <c r="B6000" s="339">
        <v>220</v>
      </c>
      <c r="C6000" s="339" t="s">
        <v>9167</v>
      </c>
    </row>
    <row r="6001" spans="1:3">
      <c r="A6001" s="339" t="s">
        <v>147</v>
      </c>
      <c r="B6001" s="339">
        <v>220</v>
      </c>
      <c r="C6001" s="339" t="s">
        <v>9168</v>
      </c>
    </row>
    <row r="6002" spans="1:3">
      <c r="A6002" s="339" t="s">
        <v>133</v>
      </c>
      <c r="B6002" s="339">
        <v>220</v>
      </c>
      <c r="C6002" s="339" t="s">
        <v>9169</v>
      </c>
    </row>
    <row r="6003" spans="1:3">
      <c r="A6003" s="339" t="s">
        <v>177</v>
      </c>
      <c r="B6003" s="339">
        <v>220</v>
      </c>
      <c r="C6003" s="339" t="s">
        <v>9170</v>
      </c>
    </row>
    <row r="6004" spans="1:3">
      <c r="A6004" s="339" t="s">
        <v>147</v>
      </c>
      <c r="B6004" s="339">
        <v>220</v>
      </c>
      <c r="C6004" s="339" t="s">
        <v>9171</v>
      </c>
    </row>
    <row r="6005" spans="1:3">
      <c r="A6005" s="339" t="s">
        <v>3456</v>
      </c>
      <c r="B6005" s="339">
        <v>220</v>
      </c>
      <c r="C6005" s="339" t="s">
        <v>9172</v>
      </c>
    </row>
    <row r="6006" spans="1:3">
      <c r="A6006" s="339" t="s">
        <v>285</v>
      </c>
      <c r="B6006" s="339">
        <v>220</v>
      </c>
      <c r="C6006" s="339" t="s">
        <v>9173</v>
      </c>
    </row>
    <row r="6007" spans="1:3">
      <c r="A6007" s="339" t="s">
        <v>690</v>
      </c>
      <c r="B6007" s="339">
        <v>220</v>
      </c>
      <c r="C6007" s="339" t="s">
        <v>9174</v>
      </c>
    </row>
    <row r="6008" spans="1:3">
      <c r="A6008" s="339" t="s">
        <v>588</v>
      </c>
      <c r="B6008" s="339">
        <v>220</v>
      </c>
      <c r="C6008" s="339" t="s">
        <v>9175</v>
      </c>
    </row>
    <row r="6009" spans="1:3">
      <c r="A6009" s="339" t="s">
        <v>314</v>
      </c>
      <c r="B6009" s="339">
        <v>220</v>
      </c>
      <c r="C6009" s="339" t="s">
        <v>9176</v>
      </c>
    </row>
    <row r="6010" spans="1:3">
      <c r="A6010" s="339" t="s">
        <v>266</v>
      </c>
      <c r="B6010" s="339">
        <v>385</v>
      </c>
      <c r="C6010" s="339" t="s">
        <v>9177</v>
      </c>
    </row>
    <row r="6011" spans="1:3">
      <c r="A6011" s="339" t="s">
        <v>57</v>
      </c>
      <c r="B6011" s="339">
        <v>220</v>
      </c>
      <c r="C6011" s="339" t="s">
        <v>9178</v>
      </c>
    </row>
    <row r="6012" spans="1:3">
      <c r="A6012" s="339" t="s">
        <v>365</v>
      </c>
      <c r="B6012" s="339">
        <v>220</v>
      </c>
      <c r="C6012" s="339" t="s">
        <v>9179</v>
      </c>
    </row>
    <row r="6013" spans="1:3">
      <c r="A6013" s="339" t="s">
        <v>327</v>
      </c>
      <c r="B6013" s="339">
        <v>220</v>
      </c>
      <c r="C6013" s="339" t="s">
        <v>9180</v>
      </c>
    </row>
    <row r="6014" spans="1:3">
      <c r="A6014" s="339" t="s">
        <v>61</v>
      </c>
      <c r="B6014" s="339">
        <v>200</v>
      </c>
      <c r="C6014" s="339" t="s">
        <v>9181</v>
      </c>
    </row>
    <row r="6015" spans="1:3">
      <c r="A6015" s="339" t="s">
        <v>530</v>
      </c>
      <c r="B6015" s="339">
        <v>200</v>
      </c>
      <c r="C6015" s="339" t="s">
        <v>9182</v>
      </c>
    </row>
    <row r="6016" spans="1:3">
      <c r="A6016" s="339" t="s">
        <v>736</v>
      </c>
      <c r="B6016" s="339">
        <v>200</v>
      </c>
      <c r="C6016" s="339" t="s">
        <v>9183</v>
      </c>
    </row>
    <row r="6017" spans="1:3">
      <c r="A6017" s="339" t="s">
        <v>2296</v>
      </c>
      <c r="B6017" s="339">
        <v>600</v>
      </c>
      <c r="C6017" s="339" t="s">
        <v>9184</v>
      </c>
    </row>
    <row r="6018" spans="1:3">
      <c r="A6018" s="339" t="s">
        <v>638</v>
      </c>
      <c r="B6018" s="339">
        <v>220</v>
      </c>
      <c r="C6018" s="339" t="s">
        <v>9185</v>
      </c>
    </row>
    <row r="6019" spans="1:3">
      <c r="A6019" s="339" t="s">
        <v>521</v>
      </c>
      <c r="B6019" s="339">
        <v>220</v>
      </c>
      <c r="C6019" s="339" t="s">
        <v>9186</v>
      </c>
    </row>
    <row r="6020" spans="1:3">
      <c r="A6020" s="339" t="s">
        <v>831</v>
      </c>
      <c r="B6020" s="339">
        <v>220</v>
      </c>
      <c r="C6020" s="339" t="s">
        <v>9187</v>
      </c>
    </row>
    <row r="6021" spans="1:3">
      <c r="A6021" s="339" t="s">
        <v>1396</v>
      </c>
      <c r="B6021" s="339">
        <v>220</v>
      </c>
      <c r="C6021" s="339" t="s">
        <v>9188</v>
      </c>
    </row>
    <row r="6022" spans="1:3">
      <c r="A6022" s="339" t="s">
        <v>278</v>
      </c>
      <c r="B6022" s="339">
        <v>220</v>
      </c>
      <c r="C6022" s="339" t="s">
        <v>9189</v>
      </c>
    </row>
    <row r="6023" spans="1:3">
      <c r="A6023" s="339" t="s">
        <v>3424</v>
      </c>
      <c r="B6023" s="339">
        <v>220</v>
      </c>
      <c r="C6023" s="339" t="s">
        <v>9190</v>
      </c>
    </row>
    <row r="6024" spans="1:3">
      <c r="A6024" s="339" t="s">
        <v>424</v>
      </c>
      <c r="B6024" s="339">
        <v>220</v>
      </c>
      <c r="C6024" s="339" t="s">
        <v>9191</v>
      </c>
    </row>
    <row r="6025" spans="1:3">
      <c r="A6025" s="339" t="s">
        <v>327</v>
      </c>
      <c r="B6025" s="339">
        <v>200</v>
      </c>
      <c r="C6025" s="339" t="s">
        <v>9026</v>
      </c>
    </row>
    <row r="6026" spans="1:3">
      <c r="A6026" s="339" t="s">
        <v>355</v>
      </c>
      <c r="B6026" s="339">
        <v>385</v>
      </c>
      <c r="C6026" s="339" t="s">
        <v>9192</v>
      </c>
    </row>
    <row r="6027" spans="1:3">
      <c r="A6027" s="339" t="s">
        <v>3874</v>
      </c>
      <c r="B6027" s="339">
        <v>220</v>
      </c>
      <c r="C6027" s="339" t="s">
        <v>8306</v>
      </c>
    </row>
    <row r="6028" spans="1:3">
      <c r="A6028" s="339" t="s">
        <v>444</v>
      </c>
      <c r="B6028" s="339">
        <v>660</v>
      </c>
      <c r="C6028" s="339" t="s">
        <v>9193</v>
      </c>
    </row>
    <row r="6029" spans="1:3">
      <c r="A6029" s="339" t="s">
        <v>149</v>
      </c>
      <c r="B6029" s="339">
        <v>440</v>
      </c>
      <c r="C6029" s="339" t="s">
        <v>9194</v>
      </c>
    </row>
    <row r="6030" spans="1:3">
      <c r="A6030" s="339" t="s">
        <v>544</v>
      </c>
      <c r="B6030" s="339">
        <v>220</v>
      </c>
      <c r="C6030" s="339" t="s">
        <v>9195</v>
      </c>
    </row>
    <row r="6031" spans="1:3">
      <c r="A6031" s="339" t="s">
        <v>884</v>
      </c>
      <c r="B6031" s="339">
        <v>1100</v>
      </c>
      <c r="C6031" s="339" t="s">
        <v>9196</v>
      </c>
    </row>
    <row r="6032" spans="1:3">
      <c r="A6032" s="339" t="s">
        <v>3634</v>
      </c>
      <c r="B6032" s="339">
        <v>220</v>
      </c>
      <c r="C6032" s="339" t="s">
        <v>8963</v>
      </c>
    </row>
    <row r="6033" spans="1:3">
      <c r="A6033" s="339" t="s">
        <v>111</v>
      </c>
      <c r="B6033" s="339">
        <v>220</v>
      </c>
      <c r="C6033" s="339" t="s">
        <v>9197</v>
      </c>
    </row>
    <row r="6034" spans="1:3">
      <c r="A6034" s="339" t="s">
        <v>3615</v>
      </c>
      <c r="B6034" s="339">
        <v>220</v>
      </c>
      <c r="C6034" s="339" t="s">
        <v>9198</v>
      </c>
    </row>
    <row r="6035" spans="1:3">
      <c r="A6035" s="339" t="s">
        <v>161</v>
      </c>
      <c r="B6035" s="339">
        <v>220</v>
      </c>
      <c r="C6035" s="339" t="s">
        <v>9199</v>
      </c>
    </row>
    <row r="6036" spans="1:3">
      <c r="A6036" s="339" t="s">
        <v>303</v>
      </c>
      <c r="B6036" s="339">
        <v>220</v>
      </c>
      <c r="C6036" s="339" t="s">
        <v>9200</v>
      </c>
    </row>
    <row r="6037" spans="1:3">
      <c r="A6037" s="339" t="s">
        <v>1478</v>
      </c>
      <c r="B6037" s="339">
        <v>200</v>
      </c>
      <c r="C6037" s="339" t="s">
        <v>5741</v>
      </c>
    </row>
    <row r="6038" spans="1:3">
      <c r="A6038" s="339" t="s">
        <v>686</v>
      </c>
      <c r="B6038" s="339">
        <v>220</v>
      </c>
      <c r="C6038" s="339" t="s">
        <v>9201</v>
      </c>
    </row>
    <row r="6039" spans="1:3">
      <c r="A6039" s="339" t="s">
        <v>65</v>
      </c>
      <c r="B6039" s="339">
        <v>220</v>
      </c>
      <c r="C6039" s="339" t="s">
        <v>9202</v>
      </c>
    </row>
    <row r="6040" spans="1:3">
      <c r="A6040" s="339" t="s">
        <v>504</v>
      </c>
      <c r="B6040" s="339">
        <v>220</v>
      </c>
      <c r="C6040" s="339" t="s">
        <v>9203</v>
      </c>
    </row>
    <row r="6041" spans="1:3">
      <c r="A6041" s="339" t="s">
        <v>456</v>
      </c>
      <c r="B6041" s="339">
        <v>200</v>
      </c>
      <c r="C6041" s="339" t="s">
        <v>9204</v>
      </c>
    </row>
    <row r="6042" spans="1:3">
      <c r="A6042" s="339" t="s">
        <v>9205</v>
      </c>
      <c r="B6042" s="339">
        <v>220</v>
      </c>
      <c r="C6042" s="339" t="s">
        <v>9206</v>
      </c>
    </row>
    <row r="6043" spans="1:3">
      <c r="A6043" s="339" t="s">
        <v>9207</v>
      </c>
      <c r="B6043" s="339">
        <v>220</v>
      </c>
      <c r="C6043" s="339" t="s">
        <v>9208</v>
      </c>
    </row>
    <row r="6044" spans="1:3">
      <c r="A6044" s="339" t="s">
        <v>9209</v>
      </c>
      <c r="B6044" s="339">
        <v>220</v>
      </c>
      <c r="C6044" s="339" t="s">
        <v>9210</v>
      </c>
    </row>
    <row r="6045" spans="1:3">
      <c r="A6045" s="339" t="s">
        <v>2708</v>
      </c>
      <c r="B6045" s="339">
        <v>220</v>
      </c>
      <c r="C6045" s="339" t="s">
        <v>9211</v>
      </c>
    </row>
    <row r="6046" spans="1:3">
      <c r="A6046" s="339" t="s">
        <v>9212</v>
      </c>
      <c r="B6046" s="339">
        <v>220</v>
      </c>
      <c r="C6046" s="339" t="s">
        <v>9213</v>
      </c>
    </row>
    <row r="6047" spans="1:3">
      <c r="A6047" s="339" t="s">
        <v>9214</v>
      </c>
      <c r="B6047" s="339">
        <v>220</v>
      </c>
      <c r="C6047" s="339" t="s">
        <v>9215</v>
      </c>
    </row>
    <row r="6048" spans="1:3">
      <c r="A6048" s="339" t="s">
        <v>9216</v>
      </c>
      <c r="B6048" s="339">
        <v>220</v>
      </c>
      <c r="C6048" s="339" t="s">
        <v>9217</v>
      </c>
    </row>
    <row r="6049" spans="1:3">
      <c r="A6049" s="339" t="s">
        <v>9218</v>
      </c>
      <c r="B6049" s="339">
        <v>220</v>
      </c>
      <c r="C6049" s="339" t="s">
        <v>9219</v>
      </c>
    </row>
    <row r="6050" spans="1:3">
      <c r="A6050" s="339" t="s">
        <v>9220</v>
      </c>
      <c r="B6050" s="339">
        <v>220</v>
      </c>
      <c r="C6050" s="339" t="s">
        <v>9221</v>
      </c>
    </row>
    <row r="6051" spans="1:3">
      <c r="A6051" s="339" t="s">
        <v>9222</v>
      </c>
      <c r="B6051" s="339">
        <v>385</v>
      </c>
      <c r="C6051" s="339" t="s">
        <v>9223</v>
      </c>
    </row>
    <row r="6052" spans="1:3">
      <c r="A6052" s="339" t="s">
        <v>9224</v>
      </c>
      <c r="B6052" s="339">
        <v>220</v>
      </c>
      <c r="C6052" s="339" t="s">
        <v>9225</v>
      </c>
    </row>
    <row r="6053" spans="1:3">
      <c r="A6053" s="339" t="s">
        <v>9226</v>
      </c>
      <c r="B6053" s="339">
        <v>770</v>
      </c>
      <c r="C6053" s="339" t="s">
        <v>9227</v>
      </c>
    </row>
    <row r="6054" spans="1:3">
      <c r="A6054" s="339" t="s">
        <v>9228</v>
      </c>
      <c r="B6054" s="339">
        <v>220</v>
      </c>
      <c r="C6054" s="339" t="s">
        <v>9229</v>
      </c>
    </row>
    <row r="6055" spans="1:3">
      <c r="A6055" s="339" t="s">
        <v>9230</v>
      </c>
      <c r="B6055" s="339">
        <v>200</v>
      </c>
      <c r="C6055" s="339" t="s">
        <v>9231</v>
      </c>
    </row>
    <row r="6056" spans="1:3">
      <c r="A6056" s="339" t="s">
        <v>9232</v>
      </c>
      <c r="B6056" s="339">
        <v>220</v>
      </c>
      <c r="C6056" s="339" t="s">
        <v>9233</v>
      </c>
    </row>
    <row r="6057" spans="1:3">
      <c r="A6057" s="339" t="s">
        <v>9234</v>
      </c>
      <c r="B6057" s="339">
        <v>220</v>
      </c>
      <c r="C6057" s="339" t="s">
        <v>9235</v>
      </c>
    </row>
    <row r="6058" spans="1:3">
      <c r="A6058" s="339" t="s">
        <v>2625</v>
      </c>
      <c r="B6058" s="339">
        <v>200</v>
      </c>
      <c r="C6058" s="339" t="s">
        <v>9236</v>
      </c>
    </row>
    <row r="6059" spans="1:3">
      <c r="A6059" s="339" t="s">
        <v>9237</v>
      </c>
      <c r="B6059" s="339">
        <v>240</v>
      </c>
      <c r="C6059" s="339" t="s">
        <v>9238</v>
      </c>
    </row>
    <row r="6060" spans="1:3">
      <c r="A6060" s="339" t="s">
        <v>9239</v>
      </c>
      <c r="B6060" s="339">
        <v>440</v>
      </c>
      <c r="C6060" s="339" t="s">
        <v>9240</v>
      </c>
    </row>
    <row r="6061" spans="1:3">
      <c r="A6061" s="339" t="s">
        <v>9241</v>
      </c>
      <c r="B6061" s="339">
        <v>220</v>
      </c>
      <c r="C6061" s="339" t="s">
        <v>9242</v>
      </c>
    </row>
    <row r="6062" spans="1:3">
      <c r="A6062" s="339" t="s">
        <v>9243</v>
      </c>
      <c r="B6062" s="339">
        <v>220</v>
      </c>
      <c r="C6062" s="339" t="s">
        <v>9244</v>
      </c>
    </row>
    <row r="6063" spans="1:3">
      <c r="A6063" s="339" t="s">
        <v>9245</v>
      </c>
      <c r="B6063" s="339">
        <v>220</v>
      </c>
      <c r="C6063" s="339" t="s">
        <v>9246</v>
      </c>
    </row>
    <row r="6064" spans="1:3">
      <c r="A6064" s="339" t="s">
        <v>9247</v>
      </c>
      <c r="B6064" s="339">
        <v>220</v>
      </c>
      <c r="C6064" s="339" t="s">
        <v>9248</v>
      </c>
    </row>
    <row r="6065" spans="1:3">
      <c r="A6065" s="339" t="s">
        <v>9249</v>
      </c>
      <c r="B6065" s="339">
        <v>220</v>
      </c>
      <c r="C6065" s="339" t="s">
        <v>9250</v>
      </c>
    </row>
    <row r="6066" spans="1:3">
      <c r="A6066" s="339" t="s">
        <v>9251</v>
      </c>
      <c r="B6066" s="339">
        <v>200</v>
      </c>
      <c r="C6066" s="339" t="s">
        <v>9252</v>
      </c>
    </row>
    <row r="6067" spans="1:3">
      <c r="A6067" s="339" t="s">
        <v>9253</v>
      </c>
      <c r="B6067" s="339">
        <v>220</v>
      </c>
      <c r="C6067" s="339" t="s">
        <v>9254</v>
      </c>
    </row>
    <row r="6068" spans="1:3">
      <c r="A6068" s="339" t="s">
        <v>9255</v>
      </c>
      <c r="B6068" s="339">
        <v>220</v>
      </c>
      <c r="C6068" s="339" t="s">
        <v>9256</v>
      </c>
    </row>
    <row r="6069" spans="1:3">
      <c r="A6069" s="339" t="s">
        <v>9257</v>
      </c>
      <c r="B6069" s="339">
        <v>220</v>
      </c>
      <c r="C6069" s="339" t="s">
        <v>9258</v>
      </c>
    </row>
    <row r="6070" spans="1:3">
      <c r="A6070" s="339" t="s">
        <v>9259</v>
      </c>
      <c r="B6070" s="339">
        <v>240</v>
      </c>
      <c r="C6070" s="339" t="s">
        <v>9260</v>
      </c>
    </row>
    <row r="6071" spans="1:3">
      <c r="A6071" s="339" t="s">
        <v>9261</v>
      </c>
      <c r="B6071" s="339">
        <v>220</v>
      </c>
      <c r="C6071" s="339" t="s">
        <v>9262</v>
      </c>
    </row>
    <row r="6072" spans="1:3">
      <c r="A6072" s="339" t="s">
        <v>9228</v>
      </c>
      <c r="B6072" s="339">
        <v>800</v>
      </c>
      <c r="C6072" s="339" t="s">
        <v>9263</v>
      </c>
    </row>
    <row r="6073" spans="1:3">
      <c r="A6073" s="339" t="s">
        <v>9264</v>
      </c>
      <c r="B6073" s="339">
        <v>220</v>
      </c>
      <c r="C6073" s="339" t="s">
        <v>9265</v>
      </c>
    </row>
    <row r="6074" spans="1:3">
      <c r="A6074" s="339" t="s">
        <v>2698</v>
      </c>
      <c r="B6074" s="339">
        <v>220</v>
      </c>
      <c r="C6074" s="339" t="s">
        <v>9266</v>
      </c>
    </row>
    <row r="6075" spans="1:3">
      <c r="A6075" s="339" t="s">
        <v>9267</v>
      </c>
      <c r="B6075" s="339">
        <v>220</v>
      </c>
      <c r="C6075" s="339" t="s">
        <v>9268</v>
      </c>
    </row>
    <row r="6076" spans="1:3">
      <c r="A6076" s="339" t="s">
        <v>2720</v>
      </c>
      <c r="B6076" s="339">
        <v>220</v>
      </c>
      <c r="C6076" s="339" t="s">
        <v>9269</v>
      </c>
    </row>
    <row r="6077" spans="1:3">
      <c r="A6077" s="339" t="s">
        <v>9270</v>
      </c>
      <c r="B6077" s="339">
        <v>220</v>
      </c>
      <c r="C6077" s="339" t="s">
        <v>9271</v>
      </c>
    </row>
    <row r="6078" spans="1:3">
      <c r="A6078" s="339" t="s">
        <v>9272</v>
      </c>
      <c r="B6078" s="339">
        <v>220</v>
      </c>
      <c r="C6078" s="339" t="s">
        <v>9273</v>
      </c>
    </row>
    <row r="6079" spans="1:3">
      <c r="A6079" s="339" t="s">
        <v>9274</v>
      </c>
      <c r="B6079" s="339">
        <v>220</v>
      </c>
      <c r="C6079" s="339" t="s">
        <v>9275</v>
      </c>
    </row>
    <row r="6080" spans="1:3">
      <c r="A6080" s="339" t="s">
        <v>9276</v>
      </c>
      <c r="B6080" s="339">
        <v>220</v>
      </c>
      <c r="C6080" s="339" t="s">
        <v>3141</v>
      </c>
    </row>
    <row r="6081" spans="1:3">
      <c r="A6081" s="339" t="s">
        <v>9277</v>
      </c>
      <c r="B6081" s="339">
        <v>220</v>
      </c>
      <c r="C6081" s="339" t="s">
        <v>9278</v>
      </c>
    </row>
    <row r="6082" spans="1:3">
      <c r="A6082" s="339" t="s">
        <v>9279</v>
      </c>
      <c r="B6082" s="339">
        <v>220</v>
      </c>
      <c r="C6082" s="339" t="s">
        <v>8564</v>
      </c>
    </row>
    <row r="6083" spans="1:3">
      <c r="A6083" s="339" t="s">
        <v>9280</v>
      </c>
      <c r="B6083" s="339">
        <v>440</v>
      </c>
      <c r="C6083" s="339" t="s">
        <v>9281</v>
      </c>
    </row>
    <row r="6084" spans="1:3">
      <c r="A6084" s="339" t="s">
        <v>9282</v>
      </c>
      <c r="B6084" s="339">
        <v>220</v>
      </c>
      <c r="C6084" s="339" t="s">
        <v>9283</v>
      </c>
    </row>
    <row r="6085" spans="1:3">
      <c r="A6085" s="339" t="s">
        <v>9284</v>
      </c>
      <c r="B6085" s="339">
        <v>660</v>
      </c>
      <c r="C6085" s="339" t="s">
        <v>9285</v>
      </c>
    </row>
    <row r="6086" spans="1:3">
      <c r="A6086" s="339" t="s">
        <v>9286</v>
      </c>
      <c r="B6086" s="339">
        <v>440</v>
      </c>
      <c r="C6086" s="339" t="s">
        <v>9287</v>
      </c>
    </row>
    <row r="6087" spans="1:3">
      <c r="A6087" s="339" t="s">
        <v>9288</v>
      </c>
      <c r="B6087" s="339">
        <v>400</v>
      </c>
      <c r="C6087" s="339" t="s">
        <v>9289</v>
      </c>
    </row>
    <row r="6088" spans="1:3">
      <c r="A6088" s="339" t="s">
        <v>9290</v>
      </c>
      <c r="B6088" s="339">
        <v>220</v>
      </c>
      <c r="C6088" s="339" t="s">
        <v>9291</v>
      </c>
    </row>
    <row r="6089" spans="1:3">
      <c r="A6089" s="339" t="s">
        <v>2703</v>
      </c>
      <c r="B6089" s="339">
        <v>220</v>
      </c>
      <c r="C6089" s="339" t="s">
        <v>9292</v>
      </c>
    </row>
    <row r="6090" spans="1:3">
      <c r="A6090" s="339" t="s">
        <v>2629</v>
      </c>
      <c r="B6090" s="339">
        <v>220</v>
      </c>
      <c r="C6090" s="339" t="s">
        <v>9293</v>
      </c>
    </row>
    <row r="6091" spans="1:3">
      <c r="A6091" s="339" t="s">
        <v>2728</v>
      </c>
      <c r="B6091" s="339">
        <v>220</v>
      </c>
      <c r="C6091" s="339" t="s">
        <v>9294</v>
      </c>
    </row>
    <row r="6092" spans="1:3">
      <c r="A6092" s="339" t="s">
        <v>2738</v>
      </c>
      <c r="B6092" s="339">
        <v>220</v>
      </c>
      <c r="C6092" s="339" t="s">
        <v>9295</v>
      </c>
    </row>
    <row r="6093" spans="1:3">
      <c r="A6093" s="339" t="s">
        <v>9296</v>
      </c>
      <c r="B6093" s="339">
        <v>220</v>
      </c>
      <c r="C6093" s="339" t="s">
        <v>9297</v>
      </c>
    </row>
    <row r="6094" spans="1:3">
      <c r="A6094" s="339" t="s">
        <v>9298</v>
      </c>
      <c r="B6094" s="339">
        <v>220</v>
      </c>
      <c r="C6094" s="339" t="s">
        <v>9299</v>
      </c>
    </row>
    <row r="6095" spans="1:3">
      <c r="A6095" s="339" t="s">
        <v>9228</v>
      </c>
      <c r="B6095" s="339">
        <v>220</v>
      </c>
      <c r="C6095" s="339" t="s">
        <v>9300</v>
      </c>
    </row>
    <row r="6096" spans="1:3">
      <c r="A6096" s="339" t="s">
        <v>9301</v>
      </c>
      <c r="B6096" s="339">
        <v>220</v>
      </c>
      <c r="C6096" s="339" t="s">
        <v>9302</v>
      </c>
    </row>
    <row r="6097" spans="1:3">
      <c r="A6097" s="339" t="s">
        <v>9277</v>
      </c>
      <c r="B6097" s="339">
        <v>220</v>
      </c>
      <c r="C6097" s="339" t="s">
        <v>9303</v>
      </c>
    </row>
    <row r="6098" spans="1:3">
      <c r="A6098" s="339" t="s">
        <v>9245</v>
      </c>
      <c r="B6098" s="339">
        <v>220</v>
      </c>
      <c r="C6098" s="339" t="s">
        <v>9304</v>
      </c>
    </row>
    <row r="6099" spans="1:3">
      <c r="A6099" s="339" t="s">
        <v>2625</v>
      </c>
      <c r="B6099" s="339">
        <v>220</v>
      </c>
      <c r="C6099" s="339" t="s">
        <v>9305</v>
      </c>
    </row>
    <row r="6100" spans="1:3">
      <c r="A6100" s="339" t="s">
        <v>9306</v>
      </c>
      <c r="B6100" s="339">
        <v>220</v>
      </c>
      <c r="C6100" s="339" t="s">
        <v>9307</v>
      </c>
    </row>
    <row r="6101" spans="1:3">
      <c r="A6101" s="339" t="s">
        <v>9308</v>
      </c>
      <c r="B6101" s="339">
        <v>220</v>
      </c>
      <c r="C6101" s="339" t="s">
        <v>9309</v>
      </c>
    </row>
    <row r="6102" spans="1:3">
      <c r="A6102" s="339" t="s">
        <v>9310</v>
      </c>
      <c r="B6102" s="339">
        <v>880</v>
      </c>
      <c r="C6102" s="339" t="s">
        <v>9311</v>
      </c>
    </row>
    <row r="6103" spans="1:3">
      <c r="A6103" s="339" t="s">
        <v>9312</v>
      </c>
      <c r="B6103" s="339">
        <v>220</v>
      </c>
      <c r="C6103" s="339" t="s">
        <v>9313</v>
      </c>
    </row>
    <row r="6104" spans="1:3">
      <c r="A6104" s="339" t="s">
        <v>9314</v>
      </c>
      <c r="B6104" s="339">
        <v>385</v>
      </c>
      <c r="C6104" s="339" t="s">
        <v>9315</v>
      </c>
    </row>
    <row r="6105" spans="1:3">
      <c r="A6105" s="339" t="s">
        <v>9316</v>
      </c>
      <c r="B6105" s="339">
        <v>220</v>
      </c>
      <c r="C6105" s="339" t="s">
        <v>9317</v>
      </c>
    </row>
    <row r="6106" spans="1:3">
      <c r="A6106" s="339" t="s">
        <v>9318</v>
      </c>
      <c r="B6106" s="339">
        <v>770</v>
      </c>
      <c r="C6106" s="339" t="s">
        <v>7547</v>
      </c>
    </row>
    <row r="6107" spans="1:3">
      <c r="A6107" s="339" t="s">
        <v>9319</v>
      </c>
      <c r="B6107" s="339">
        <v>220</v>
      </c>
      <c r="C6107" s="339" t="s">
        <v>9320</v>
      </c>
    </row>
    <row r="6108" spans="1:3">
      <c r="A6108" s="339" t="s">
        <v>9321</v>
      </c>
      <c r="B6108" s="339">
        <v>200</v>
      </c>
      <c r="C6108" s="339" t="s">
        <v>9322</v>
      </c>
    </row>
    <row r="6109" spans="1:3">
      <c r="A6109" s="339" t="s">
        <v>9323</v>
      </c>
      <c r="B6109" s="339">
        <v>220</v>
      </c>
      <c r="C6109" s="339" t="s">
        <v>9324</v>
      </c>
    </row>
    <row r="6110" spans="1:3">
      <c r="A6110" s="339" t="s">
        <v>9296</v>
      </c>
      <c r="B6110" s="339">
        <v>220</v>
      </c>
      <c r="C6110" s="339" t="s">
        <v>9325</v>
      </c>
    </row>
    <row r="6111" spans="1:3">
      <c r="A6111" s="339" t="s">
        <v>9326</v>
      </c>
      <c r="B6111" s="339">
        <v>220</v>
      </c>
      <c r="C6111" s="339" t="s">
        <v>9327</v>
      </c>
    </row>
    <row r="6112" spans="1:3">
      <c r="A6112" s="339" t="s">
        <v>9328</v>
      </c>
      <c r="B6112" s="339">
        <v>220</v>
      </c>
      <c r="C6112" s="339" t="s">
        <v>9329</v>
      </c>
    </row>
    <row r="6113" spans="1:3">
      <c r="A6113" s="339" t="s">
        <v>9330</v>
      </c>
      <c r="B6113" s="339">
        <v>220</v>
      </c>
      <c r="C6113" s="339" t="s">
        <v>9331</v>
      </c>
    </row>
    <row r="6114" spans="1:3">
      <c r="A6114" s="339" t="s">
        <v>9332</v>
      </c>
      <c r="B6114" s="339">
        <v>220</v>
      </c>
      <c r="C6114" s="339" t="s">
        <v>9333</v>
      </c>
    </row>
    <row r="6115" spans="1:3">
      <c r="A6115" s="339" t="s">
        <v>9334</v>
      </c>
      <c r="B6115" s="339">
        <v>220</v>
      </c>
      <c r="C6115" s="339" t="s">
        <v>9335</v>
      </c>
    </row>
    <row r="6116" spans="1:3">
      <c r="A6116" s="339" t="s">
        <v>2659</v>
      </c>
      <c r="B6116" s="339">
        <v>220</v>
      </c>
      <c r="C6116" s="339" t="s">
        <v>9336</v>
      </c>
    </row>
    <row r="6117" spans="1:3">
      <c r="A6117" s="339" t="s">
        <v>9337</v>
      </c>
      <c r="B6117" s="339">
        <v>660</v>
      </c>
      <c r="C6117" s="339" t="s">
        <v>2345</v>
      </c>
    </row>
    <row r="6118" spans="1:3">
      <c r="A6118" s="339" t="s">
        <v>2625</v>
      </c>
      <c r="B6118" s="339">
        <v>440</v>
      </c>
      <c r="C6118" s="339" t="s">
        <v>9338</v>
      </c>
    </row>
    <row r="6119" spans="1:3">
      <c r="A6119" s="339" t="s">
        <v>9339</v>
      </c>
      <c r="B6119" s="339">
        <v>440</v>
      </c>
      <c r="C6119" s="339" t="s">
        <v>9340</v>
      </c>
    </row>
    <row r="6120" spans="1:3">
      <c r="A6120" s="339" t="s">
        <v>9341</v>
      </c>
      <c r="B6120" s="339">
        <v>220</v>
      </c>
      <c r="C6120" s="339" t="s">
        <v>9342</v>
      </c>
    </row>
    <row r="6121" spans="1:3">
      <c r="A6121" s="339" t="s">
        <v>2652</v>
      </c>
      <c r="B6121" s="339">
        <v>220</v>
      </c>
      <c r="C6121" s="339" t="s">
        <v>9343</v>
      </c>
    </row>
    <row r="6122" spans="1:3">
      <c r="A6122" s="339" t="s">
        <v>9344</v>
      </c>
      <c r="B6122" s="339">
        <v>220</v>
      </c>
      <c r="C6122" s="339" t="s">
        <v>1614</v>
      </c>
    </row>
    <row r="6123" spans="1:3">
      <c r="A6123" s="339" t="s">
        <v>9345</v>
      </c>
      <c r="B6123" s="339">
        <v>770</v>
      </c>
      <c r="C6123" s="339" t="s">
        <v>9346</v>
      </c>
    </row>
    <row r="6124" spans="1:3">
      <c r="A6124" s="339" t="s">
        <v>9319</v>
      </c>
      <c r="B6124" s="339">
        <v>220</v>
      </c>
      <c r="C6124" s="339" t="s">
        <v>9347</v>
      </c>
    </row>
    <row r="6125" spans="1:3">
      <c r="A6125" s="339" t="s">
        <v>9348</v>
      </c>
      <c r="B6125" s="339">
        <v>385</v>
      </c>
      <c r="C6125" s="339" t="s">
        <v>7418</v>
      </c>
    </row>
    <row r="6126" spans="1:3">
      <c r="A6126" s="339" t="s">
        <v>9349</v>
      </c>
      <c r="B6126" s="339">
        <v>220</v>
      </c>
      <c r="C6126" s="339" t="s">
        <v>9350</v>
      </c>
    </row>
    <row r="6127" spans="1:3">
      <c r="A6127" s="339" t="s">
        <v>2631</v>
      </c>
      <c r="B6127" s="339">
        <v>440</v>
      </c>
      <c r="C6127" s="339" t="s">
        <v>9351</v>
      </c>
    </row>
    <row r="6128" spans="1:3">
      <c r="A6128" s="339" t="s">
        <v>2633</v>
      </c>
      <c r="B6128" s="339">
        <v>220</v>
      </c>
      <c r="C6128" s="339" t="s">
        <v>9352</v>
      </c>
    </row>
    <row r="6129" spans="1:3">
      <c r="A6129" s="339" t="s">
        <v>9353</v>
      </c>
      <c r="B6129" s="339">
        <v>220</v>
      </c>
      <c r="C6129" s="339" t="s">
        <v>9354</v>
      </c>
    </row>
    <row r="6130" spans="1:3">
      <c r="A6130" s="339" t="s">
        <v>9355</v>
      </c>
      <c r="B6130" s="339">
        <v>880</v>
      </c>
      <c r="C6130" s="339" t="s">
        <v>9356</v>
      </c>
    </row>
    <row r="6131" spans="1:3">
      <c r="A6131" s="339" t="s">
        <v>9357</v>
      </c>
      <c r="B6131" s="339">
        <v>220</v>
      </c>
      <c r="C6131" s="339" t="s">
        <v>9358</v>
      </c>
    </row>
    <row r="6132" spans="1:3">
      <c r="A6132" s="339" t="s">
        <v>9359</v>
      </c>
      <c r="B6132" s="339">
        <v>220</v>
      </c>
      <c r="C6132" s="339" t="s">
        <v>9360</v>
      </c>
    </row>
    <row r="6133" spans="1:3">
      <c r="A6133" s="339" t="s">
        <v>9361</v>
      </c>
      <c r="B6133" s="339">
        <v>480</v>
      </c>
      <c r="C6133" s="339" t="s">
        <v>9362</v>
      </c>
    </row>
    <row r="6134" spans="1:3">
      <c r="A6134" s="339" t="s">
        <v>9363</v>
      </c>
      <c r="B6134" s="339">
        <v>220</v>
      </c>
      <c r="C6134" s="339" t="s">
        <v>9364</v>
      </c>
    </row>
    <row r="6135" spans="1:3">
      <c r="A6135" s="339" t="s">
        <v>9365</v>
      </c>
      <c r="B6135" s="339">
        <v>220</v>
      </c>
      <c r="C6135" s="339" t="s">
        <v>9366</v>
      </c>
    </row>
    <row r="6136" spans="1:3">
      <c r="A6136" s="339" t="s">
        <v>9367</v>
      </c>
      <c r="B6136" s="339">
        <v>385</v>
      </c>
      <c r="C6136" s="339" t="s">
        <v>9368</v>
      </c>
    </row>
    <row r="6137" spans="1:3">
      <c r="A6137" s="339" t="s">
        <v>9369</v>
      </c>
      <c r="B6137" s="339">
        <v>220</v>
      </c>
      <c r="C6137" s="339" t="s">
        <v>9370</v>
      </c>
    </row>
    <row r="6138" spans="1:3">
      <c r="A6138" s="339" t="s">
        <v>9222</v>
      </c>
      <c r="B6138" s="339">
        <v>220</v>
      </c>
      <c r="C6138" s="339" t="s">
        <v>9371</v>
      </c>
    </row>
    <row r="6139" spans="1:3">
      <c r="A6139" s="339" t="s">
        <v>9372</v>
      </c>
      <c r="B6139" s="339">
        <v>385</v>
      </c>
      <c r="C6139" s="339" t="s">
        <v>9373</v>
      </c>
    </row>
    <row r="6140" spans="1:3">
      <c r="A6140" s="339" t="s">
        <v>2696</v>
      </c>
      <c r="B6140" s="339">
        <v>220</v>
      </c>
      <c r="C6140" s="339" t="s">
        <v>9374</v>
      </c>
    </row>
    <row r="6141" spans="1:3">
      <c r="A6141" s="339" t="s">
        <v>9375</v>
      </c>
      <c r="B6141" s="339">
        <v>220</v>
      </c>
      <c r="C6141" s="339" t="s">
        <v>9376</v>
      </c>
    </row>
    <row r="6142" spans="1:3">
      <c r="A6142" s="339" t="s">
        <v>9377</v>
      </c>
      <c r="B6142" s="339">
        <v>220</v>
      </c>
      <c r="C6142" s="339" t="s">
        <v>9378</v>
      </c>
    </row>
    <row r="6143" spans="1:3">
      <c r="A6143" s="339" t="s">
        <v>9251</v>
      </c>
      <c r="B6143" s="339">
        <v>220</v>
      </c>
      <c r="C6143" s="339" t="s">
        <v>9379</v>
      </c>
    </row>
    <row r="6144" spans="1:3">
      <c r="A6144" s="339" t="s">
        <v>9380</v>
      </c>
      <c r="B6144" s="339">
        <v>220</v>
      </c>
      <c r="C6144" s="339" t="s">
        <v>9381</v>
      </c>
    </row>
    <row r="6145" spans="1:3">
      <c r="A6145" s="339" t="s">
        <v>9316</v>
      </c>
      <c r="B6145" s="339">
        <v>220</v>
      </c>
      <c r="C6145" s="339" t="s">
        <v>9382</v>
      </c>
    </row>
    <row r="6146" spans="1:3">
      <c r="A6146" s="339" t="s">
        <v>9383</v>
      </c>
      <c r="B6146" s="339">
        <v>385</v>
      </c>
      <c r="C6146" s="339" t="s">
        <v>9384</v>
      </c>
    </row>
    <row r="6147" spans="1:3">
      <c r="A6147" s="339" t="s">
        <v>9385</v>
      </c>
      <c r="B6147" s="339">
        <v>600</v>
      </c>
      <c r="C6147" s="339" t="s">
        <v>9386</v>
      </c>
    </row>
    <row r="6148" spans="1:3">
      <c r="A6148" s="339" t="s">
        <v>2627</v>
      </c>
      <c r="B6148" s="339">
        <v>385</v>
      </c>
      <c r="C6148" s="339" t="s">
        <v>9387</v>
      </c>
    </row>
    <row r="6149" spans="1:3">
      <c r="A6149" s="339" t="s">
        <v>9228</v>
      </c>
      <c r="B6149" s="339">
        <v>220</v>
      </c>
      <c r="C6149" s="339" t="s">
        <v>9388</v>
      </c>
    </row>
    <row r="6150" spans="1:3">
      <c r="A6150" s="339" t="s">
        <v>2682</v>
      </c>
      <c r="B6150" s="339">
        <v>220</v>
      </c>
      <c r="C6150" s="339" t="s">
        <v>9389</v>
      </c>
    </row>
    <row r="6151" spans="1:3">
      <c r="A6151" s="339" t="s">
        <v>2635</v>
      </c>
      <c r="B6151" s="339">
        <v>220</v>
      </c>
      <c r="C6151" s="339" t="s">
        <v>9390</v>
      </c>
    </row>
    <row r="6152" spans="1:3">
      <c r="A6152" s="339" t="s">
        <v>9391</v>
      </c>
      <c r="B6152" s="339">
        <v>770</v>
      </c>
      <c r="C6152" s="339" t="s">
        <v>9392</v>
      </c>
    </row>
    <row r="6153" spans="1:3">
      <c r="A6153" s="339" t="s">
        <v>2652</v>
      </c>
      <c r="B6153" s="339">
        <v>1155</v>
      </c>
      <c r="C6153" s="339" t="s">
        <v>9393</v>
      </c>
    </row>
    <row r="6154" spans="1:3">
      <c r="A6154" s="339" t="s">
        <v>9228</v>
      </c>
      <c r="B6154" s="339">
        <v>220</v>
      </c>
      <c r="C6154" s="339" t="s">
        <v>9394</v>
      </c>
    </row>
    <row r="6155" spans="1:3">
      <c r="A6155" s="339" t="s">
        <v>2661</v>
      </c>
      <c r="B6155" s="339">
        <v>220</v>
      </c>
      <c r="C6155" s="339" t="s">
        <v>9395</v>
      </c>
    </row>
    <row r="6156" spans="1:3">
      <c r="A6156" s="339" t="s">
        <v>9205</v>
      </c>
      <c r="B6156" s="339">
        <v>220</v>
      </c>
      <c r="C6156" s="339" t="s">
        <v>9396</v>
      </c>
    </row>
    <row r="6157" spans="1:3">
      <c r="A6157" s="339" t="s">
        <v>9397</v>
      </c>
      <c r="B6157" s="339">
        <v>385</v>
      </c>
      <c r="C6157" s="339" t="s">
        <v>9398</v>
      </c>
    </row>
    <row r="6158" spans="1:3">
      <c r="A6158" s="339" t="s">
        <v>2754</v>
      </c>
      <c r="B6158" s="339">
        <v>220</v>
      </c>
      <c r="C6158" s="339" t="s">
        <v>9399</v>
      </c>
    </row>
    <row r="6159" spans="1:3">
      <c r="A6159" s="339" t="s">
        <v>2720</v>
      </c>
      <c r="B6159" s="339">
        <v>220</v>
      </c>
      <c r="C6159" s="339" t="s">
        <v>9400</v>
      </c>
    </row>
    <row r="6160" spans="1:3">
      <c r="A6160" s="339" t="s">
        <v>9401</v>
      </c>
      <c r="B6160" s="339">
        <v>440</v>
      </c>
      <c r="C6160" s="339" t="s">
        <v>9402</v>
      </c>
    </row>
    <row r="6161" spans="1:3">
      <c r="A6161" s="339" t="s">
        <v>9403</v>
      </c>
      <c r="B6161" s="339">
        <v>385</v>
      </c>
      <c r="C6161" s="339" t="s">
        <v>9404</v>
      </c>
    </row>
    <row r="6162" spans="1:3">
      <c r="A6162" s="339" t="s">
        <v>9405</v>
      </c>
      <c r="B6162" s="339">
        <v>385</v>
      </c>
      <c r="C6162" s="339" t="s">
        <v>9406</v>
      </c>
    </row>
    <row r="6163" spans="1:3">
      <c r="A6163" s="339" t="s">
        <v>9407</v>
      </c>
      <c r="B6163" s="339">
        <v>220</v>
      </c>
      <c r="C6163" s="339" t="s">
        <v>9144</v>
      </c>
    </row>
    <row r="6164" spans="1:3">
      <c r="A6164" s="339" t="s">
        <v>9408</v>
      </c>
      <c r="B6164" s="339">
        <v>220</v>
      </c>
      <c r="C6164" s="339" t="s">
        <v>1652</v>
      </c>
    </row>
    <row r="6165" spans="1:3">
      <c r="A6165" s="339" t="s">
        <v>9207</v>
      </c>
      <c r="B6165" s="339">
        <v>220</v>
      </c>
      <c r="C6165" s="339" t="s">
        <v>9409</v>
      </c>
    </row>
    <row r="6166" spans="1:3">
      <c r="A6166" s="339" t="s">
        <v>2625</v>
      </c>
      <c r="B6166" s="339">
        <v>440</v>
      </c>
      <c r="C6166" s="339" t="s">
        <v>8909</v>
      </c>
    </row>
    <row r="6167" spans="1:3">
      <c r="A6167" s="339" t="s">
        <v>9410</v>
      </c>
      <c r="B6167" s="339">
        <v>440</v>
      </c>
      <c r="C6167" s="339" t="s">
        <v>9411</v>
      </c>
    </row>
    <row r="6168" spans="1:3">
      <c r="A6168" s="339" t="s">
        <v>9412</v>
      </c>
      <c r="B6168" s="339">
        <v>220</v>
      </c>
      <c r="C6168" s="339" t="s">
        <v>9413</v>
      </c>
    </row>
    <row r="6169" spans="1:3">
      <c r="A6169" s="339" t="s">
        <v>9276</v>
      </c>
      <c r="B6169" s="339">
        <v>220</v>
      </c>
      <c r="C6169" s="339" t="s">
        <v>9414</v>
      </c>
    </row>
    <row r="6170" spans="1:3">
      <c r="A6170" s="339" t="s">
        <v>9415</v>
      </c>
      <c r="B6170" s="339">
        <v>220</v>
      </c>
      <c r="C6170" s="339" t="s">
        <v>9416</v>
      </c>
    </row>
    <row r="6171" spans="1:3">
      <c r="A6171" s="339" t="s">
        <v>9417</v>
      </c>
      <c r="B6171" s="339">
        <v>220</v>
      </c>
      <c r="C6171" s="339" t="s">
        <v>9418</v>
      </c>
    </row>
    <row r="6172" spans="1:3">
      <c r="A6172" s="339" t="s">
        <v>9419</v>
      </c>
      <c r="B6172" s="339">
        <v>440</v>
      </c>
      <c r="C6172" s="339" t="s">
        <v>9420</v>
      </c>
    </row>
    <row r="6173" spans="1:3">
      <c r="A6173" s="339" t="s">
        <v>9421</v>
      </c>
      <c r="B6173" s="339">
        <v>220</v>
      </c>
      <c r="C6173" s="339" t="s">
        <v>9422</v>
      </c>
    </row>
    <row r="6174" spans="1:3">
      <c r="A6174" s="339" t="s">
        <v>9423</v>
      </c>
      <c r="B6174" s="339">
        <v>220</v>
      </c>
      <c r="C6174" s="339" t="s">
        <v>9424</v>
      </c>
    </row>
    <row r="6175" spans="1:3">
      <c r="A6175" s="339" t="s">
        <v>9425</v>
      </c>
      <c r="B6175" s="339">
        <v>440</v>
      </c>
      <c r="C6175" s="339" t="s">
        <v>9426</v>
      </c>
    </row>
    <row r="6176" spans="1:3">
      <c r="A6176" s="339" t="s">
        <v>9427</v>
      </c>
      <c r="B6176" s="339">
        <v>220</v>
      </c>
      <c r="C6176" s="339" t="s">
        <v>9428</v>
      </c>
    </row>
    <row r="6177" spans="1:3">
      <c r="A6177" s="339" t="s">
        <v>9429</v>
      </c>
      <c r="B6177" s="339">
        <v>200</v>
      </c>
      <c r="C6177" s="339" t="s">
        <v>9430</v>
      </c>
    </row>
    <row r="6178" spans="1:3">
      <c r="A6178" s="339" t="s">
        <v>9431</v>
      </c>
      <c r="B6178" s="339">
        <v>220</v>
      </c>
      <c r="C6178" s="339" t="s">
        <v>9432</v>
      </c>
    </row>
    <row r="6179" spans="1:3">
      <c r="A6179" s="339" t="s">
        <v>9433</v>
      </c>
      <c r="B6179" s="339">
        <v>220</v>
      </c>
      <c r="C6179" s="339" t="s">
        <v>9434</v>
      </c>
    </row>
    <row r="6180" spans="1:3">
      <c r="A6180" s="339" t="s">
        <v>9308</v>
      </c>
      <c r="B6180" s="339">
        <v>220</v>
      </c>
      <c r="C6180" s="339" t="s">
        <v>9435</v>
      </c>
    </row>
    <row r="6181" spans="1:3">
      <c r="A6181" s="339" t="s">
        <v>9436</v>
      </c>
      <c r="B6181" s="339">
        <v>220</v>
      </c>
      <c r="C6181" s="339" t="s">
        <v>9437</v>
      </c>
    </row>
    <row r="6182" spans="1:3">
      <c r="A6182" s="339" t="s">
        <v>9438</v>
      </c>
      <c r="B6182" s="339">
        <v>220</v>
      </c>
      <c r="C6182" s="339" t="s">
        <v>8228</v>
      </c>
    </row>
    <row r="6183" spans="1:3">
      <c r="A6183" s="339" t="s">
        <v>9412</v>
      </c>
      <c r="B6183" s="339">
        <v>220</v>
      </c>
      <c r="C6183" s="339" t="s">
        <v>9439</v>
      </c>
    </row>
    <row r="6184" spans="1:3">
      <c r="A6184" s="339" t="s">
        <v>2720</v>
      </c>
      <c r="B6184" s="339">
        <v>220</v>
      </c>
      <c r="C6184" s="339" t="s">
        <v>9440</v>
      </c>
    </row>
    <row r="6185" spans="1:3">
      <c r="A6185" s="339" t="s">
        <v>9441</v>
      </c>
      <c r="B6185" s="339">
        <v>220</v>
      </c>
      <c r="C6185" s="339" t="s">
        <v>9442</v>
      </c>
    </row>
    <row r="6186" spans="1:3">
      <c r="A6186" s="339" t="s">
        <v>9443</v>
      </c>
      <c r="B6186" s="339">
        <v>220</v>
      </c>
      <c r="C6186" s="339" t="s">
        <v>9444</v>
      </c>
    </row>
    <row r="6187" spans="1:3">
      <c r="A6187" s="339" t="s">
        <v>9445</v>
      </c>
      <c r="B6187" s="339">
        <v>200</v>
      </c>
      <c r="C6187" s="339" t="s">
        <v>9446</v>
      </c>
    </row>
    <row r="6188" spans="1:3">
      <c r="A6188" s="339" t="s">
        <v>9447</v>
      </c>
      <c r="B6188" s="339">
        <v>220</v>
      </c>
      <c r="C6188" s="339" t="s">
        <v>9448</v>
      </c>
    </row>
    <row r="6189" spans="1:3">
      <c r="A6189" s="339" t="s">
        <v>9449</v>
      </c>
      <c r="B6189" s="339">
        <v>440</v>
      </c>
      <c r="C6189" s="339" t="s">
        <v>7782</v>
      </c>
    </row>
    <row r="6190" spans="1:3">
      <c r="A6190" s="339" t="s">
        <v>9450</v>
      </c>
      <c r="B6190" s="339">
        <v>440</v>
      </c>
      <c r="C6190" s="339" t="s">
        <v>6370</v>
      </c>
    </row>
    <row r="6191" spans="1:3">
      <c r="A6191" s="339" t="s">
        <v>9451</v>
      </c>
      <c r="B6191" s="339">
        <v>220</v>
      </c>
      <c r="C6191" s="339" t="s">
        <v>9452</v>
      </c>
    </row>
    <row r="6192" spans="1:3">
      <c r="A6192" s="339" t="s">
        <v>9443</v>
      </c>
      <c r="B6192" s="339">
        <v>440</v>
      </c>
      <c r="C6192" s="339" t="s">
        <v>9453</v>
      </c>
    </row>
    <row r="6193" spans="1:3">
      <c r="A6193" s="339" t="s">
        <v>9454</v>
      </c>
      <c r="B6193" s="339">
        <v>220</v>
      </c>
      <c r="C6193" s="339" t="s">
        <v>9050</v>
      </c>
    </row>
    <row r="6194" spans="1:3">
      <c r="A6194" s="339" t="s">
        <v>9408</v>
      </c>
      <c r="B6194" s="339">
        <v>770</v>
      </c>
      <c r="C6194" s="339" t="s">
        <v>9455</v>
      </c>
    </row>
    <row r="6195" spans="1:3">
      <c r="A6195" s="339" t="s">
        <v>9456</v>
      </c>
      <c r="B6195" s="339">
        <v>220</v>
      </c>
      <c r="C6195" s="339" t="s">
        <v>9457</v>
      </c>
    </row>
    <row r="6196" spans="1:3">
      <c r="A6196" s="339" t="s">
        <v>2647</v>
      </c>
      <c r="B6196" s="339">
        <v>220</v>
      </c>
      <c r="C6196" s="339" t="s">
        <v>9458</v>
      </c>
    </row>
    <row r="6197" spans="1:3">
      <c r="A6197" s="339" t="s">
        <v>2754</v>
      </c>
      <c r="B6197" s="339">
        <v>220</v>
      </c>
      <c r="C6197" s="339" t="s">
        <v>9459</v>
      </c>
    </row>
    <row r="6198" spans="1:3">
      <c r="A6198" s="339" t="s">
        <v>9234</v>
      </c>
      <c r="B6198" s="339">
        <v>220</v>
      </c>
      <c r="C6198" s="339" t="s">
        <v>9460</v>
      </c>
    </row>
    <row r="6199" spans="1:3">
      <c r="A6199" s="339" t="s">
        <v>9461</v>
      </c>
      <c r="B6199" s="339">
        <v>220</v>
      </c>
      <c r="C6199" s="339" t="s">
        <v>9462</v>
      </c>
    </row>
    <row r="6200" spans="1:3">
      <c r="A6200" s="339" t="s">
        <v>9463</v>
      </c>
      <c r="B6200" s="339">
        <v>220</v>
      </c>
      <c r="C6200" s="339" t="s">
        <v>9464</v>
      </c>
    </row>
    <row r="6201" spans="1:3">
      <c r="A6201" s="339" t="s">
        <v>9427</v>
      </c>
      <c r="B6201" s="339">
        <v>440</v>
      </c>
      <c r="C6201" s="339" t="s">
        <v>9465</v>
      </c>
    </row>
    <row r="6202" spans="1:3">
      <c r="A6202" s="339" t="s">
        <v>9296</v>
      </c>
      <c r="B6202" s="339">
        <v>220</v>
      </c>
      <c r="C6202" s="339" t="s">
        <v>9466</v>
      </c>
    </row>
    <row r="6203" spans="1:3">
      <c r="A6203" s="339" t="s">
        <v>9377</v>
      </c>
      <c r="B6203" s="339">
        <v>220</v>
      </c>
      <c r="C6203" s="339" t="s">
        <v>9467</v>
      </c>
    </row>
    <row r="6204" spans="1:3">
      <c r="A6204" s="339" t="s">
        <v>9429</v>
      </c>
      <c r="B6204" s="339">
        <v>440</v>
      </c>
      <c r="C6204" s="339" t="s">
        <v>9468</v>
      </c>
    </row>
    <row r="6205" spans="1:3">
      <c r="A6205" s="339" t="s">
        <v>9469</v>
      </c>
      <c r="B6205" s="339">
        <v>220</v>
      </c>
      <c r="C6205" s="339" t="s">
        <v>9470</v>
      </c>
    </row>
    <row r="6206" spans="1:3">
      <c r="A6206" s="339" t="s">
        <v>9255</v>
      </c>
      <c r="B6206" s="339">
        <v>220</v>
      </c>
      <c r="C6206" s="339" t="s">
        <v>9471</v>
      </c>
    </row>
    <row r="6207" spans="1:3">
      <c r="A6207" s="339" t="s">
        <v>9255</v>
      </c>
      <c r="B6207" s="339">
        <v>220</v>
      </c>
      <c r="C6207" s="339" t="s">
        <v>9472</v>
      </c>
    </row>
    <row r="6208" spans="1:3">
      <c r="A6208" s="339" t="s">
        <v>9473</v>
      </c>
      <c r="B6208" s="339">
        <v>220</v>
      </c>
      <c r="C6208" s="339" t="s">
        <v>9474</v>
      </c>
    </row>
    <row r="6209" spans="1:3">
      <c r="A6209" s="339" t="s">
        <v>9475</v>
      </c>
      <c r="B6209" s="339">
        <v>440</v>
      </c>
      <c r="C6209" s="339" t="s">
        <v>9476</v>
      </c>
    </row>
    <row r="6210" spans="1:3">
      <c r="A6210" s="339" t="s">
        <v>9477</v>
      </c>
      <c r="B6210" s="339">
        <v>220</v>
      </c>
      <c r="C6210" s="339" t="s">
        <v>9478</v>
      </c>
    </row>
    <row r="6211" spans="1:3">
      <c r="A6211" s="339" t="s">
        <v>9479</v>
      </c>
      <c r="B6211" s="339">
        <v>220</v>
      </c>
      <c r="C6211" s="339" t="s">
        <v>9480</v>
      </c>
    </row>
    <row r="6212" spans="1:3">
      <c r="A6212" s="339" t="s">
        <v>2738</v>
      </c>
      <c r="B6212" s="339">
        <v>220</v>
      </c>
      <c r="C6212" s="339" t="s">
        <v>9481</v>
      </c>
    </row>
    <row r="6213" spans="1:3">
      <c r="A6213" s="339" t="s">
        <v>2754</v>
      </c>
      <c r="B6213" s="339">
        <v>220</v>
      </c>
      <c r="C6213" s="339" t="s">
        <v>9482</v>
      </c>
    </row>
    <row r="6214" spans="1:3">
      <c r="A6214" s="339" t="s">
        <v>9417</v>
      </c>
      <c r="B6214" s="339">
        <v>770</v>
      </c>
      <c r="C6214" s="339" t="s">
        <v>9483</v>
      </c>
    </row>
    <row r="6215" spans="1:3">
      <c r="A6215" s="339" t="s">
        <v>9484</v>
      </c>
      <c r="B6215" s="339">
        <v>220</v>
      </c>
      <c r="C6215" s="339" t="s">
        <v>9485</v>
      </c>
    </row>
    <row r="6216" spans="1:3">
      <c r="A6216" s="339" t="s">
        <v>9486</v>
      </c>
      <c r="B6216" s="339">
        <v>220</v>
      </c>
      <c r="C6216" s="339" t="s">
        <v>9487</v>
      </c>
    </row>
    <row r="6217" spans="1:3">
      <c r="A6217" s="339" t="s">
        <v>9377</v>
      </c>
      <c r="B6217" s="339">
        <v>220</v>
      </c>
      <c r="C6217" s="339" t="s">
        <v>9488</v>
      </c>
    </row>
    <row r="6218" spans="1:3">
      <c r="A6218" s="339" t="s">
        <v>9489</v>
      </c>
      <c r="B6218" s="339">
        <v>400</v>
      </c>
      <c r="C6218" s="339" t="s">
        <v>9490</v>
      </c>
    </row>
    <row r="6219" spans="1:3">
      <c r="A6219" s="339" t="s">
        <v>9296</v>
      </c>
      <c r="B6219" s="339">
        <v>220</v>
      </c>
      <c r="C6219" s="339" t="s">
        <v>9491</v>
      </c>
    </row>
    <row r="6220" spans="1:3">
      <c r="A6220" s="339" t="s">
        <v>9492</v>
      </c>
      <c r="B6220" s="339">
        <v>220</v>
      </c>
      <c r="C6220" s="339" t="s">
        <v>9493</v>
      </c>
    </row>
    <row r="6221" spans="1:3">
      <c r="A6221" s="339" t="s">
        <v>9403</v>
      </c>
      <c r="B6221" s="339">
        <v>220</v>
      </c>
      <c r="C6221" s="339" t="s">
        <v>9494</v>
      </c>
    </row>
    <row r="6222" spans="1:3">
      <c r="A6222" s="339" t="s">
        <v>9495</v>
      </c>
      <c r="B6222" s="339">
        <v>220</v>
      </c>
      <c r="C6222" s="339" t="s">
        <v>9496</v>
      </c>
    </row>
    <row r="6223" spans="1:3">
      <c r="A6223" s="339" t="s">
        <v>9497</v>
      </c>
      <c r="B6223" s="339">
        <v>220</v>
      </c>
      <c r="C6223" s="339" t="s">
        <v>9498</v>
      </c>
    </row>
    <row r="6224" spans="1:3">
      <c r="A6224" s="339" t="s">
        <v>2754</v>
      </c>
      <c r="B6224" s="339">
        <v>220</v>
      </c>
      <c r="C6224" s="339" t="s">
        <v>9499</v>
      </c>
    </row>
    <row r="6225" spans="1:3">
      <c r="A6225" s="339" t="s">
        <v>9500</v>
      </c>
      <c r="B6225" s="339">
        <v>220</v>
      </c>
      <c r="C6225" s="339" t="s">
        <v>9501</v>
      </c>
    </row>
    <row r="6226" spans="1:3">
      <c r="A6226" s="339" t="s">
        <v>9502</v>
      </c>
      <c r="B6226" s="339">
        <v>220</v>
      </c>
      <c r="C6226" s="339" t="s">
        <v>9503</v>
      </c>
    </row>
    <row r="6227" spans="1:3">
      <c r="A6227" s="339" t="s">
        <v>2754</v>
      </c>
      <c r="B6227" s="339">
        <v>220</v>
      </c>
      <c r="C6227" s="339" t="s">
        <v>9504</v>
      </c>
    </row>
    <row r="6228" spans="1:3">
      <c r="A6228" s="339" t="s">
        <v>2668</v>
      </c>
      <c r="B6228" s="339">
        <v>220</v>
      </c>
      <c r="C6228" s="339" t="s">
        <v>9505</v>
      </c>
    </row>
    <row r="6229" spans="1:3">
      <c r="A6229" s="339" t="s">
        <v>9506</v>
      </c>
      <c r="B6229" s="339">
        <v>220</v>
      </c>
      <c r="C6229" s="339" t="s">
        <v>9507</v>
      </c>
    </row>
    <row r="6230" spans="1:3">
      <c r="A6230" s="339" t="s">
        <v>9508</v>
      </c>
      <c r="B6230" s="339">
        <v>220</v>
      </c>
      <c r="C6230" s="339" t="s">
        <v>9509</v>
      </c>
    </row>
    <row r="6231" spans="1:3">
      <c r="A6231" s="339" t="s">
        <v>9510</v>
      </c>
      <c r="B6231" s="339">
        <v>220</v>
      </c>
      <c r="C6231" s="339" t="s">
        <v>9511</v>
      </c>
    </row>
    <row r="6232" spans="1:3">
      <c r="A6232" s="339" t="s">
        <v>9512</v>
      </c>
      <c r="B6232" s="339">
        <v>220</v>
      </c>
      <c r="C6232" s="339" t="s">
        <v>9513</v>
      </c>
    </row>
    <row r="6233" spans="1:3">
      <c r="A6233" s="339" t="s">
        <v>9353</v>
      </c>
      <c r="B6233" s="339">
        <v>220</v>
      </c>
      <c r="C6233" s="339" t="s">
        <v>9514</v>
      </c>
    </row>
    <row r="6234" spans="1:3">
      <c r="A6234" s="339" t="s">
        <v>9515</v>
      </c>
      <c r="B6234" s="339">
        <v>220</v>
      </c>
      <c r="C6234" s="339" t="s">
        <v>9516</v>
      </c>
    </row>
    <row r="6235" spans="1:3">
      <c r="A6235" s="339" t="s">
        <v>2652</v>
      </c>
      <c r="B6235" s="339">
        <v>385</v>
      </c>
      <c r="C6235" s="339" t="s">
        <v>9517</v>
      </c>
    </row>
    <row r="6236" spans="1:3">
      <c r="A6236" s="339" t="s">
        <v>9518</v>
      </c>
      <c r="B6236" s="339">
        <v>440</v>
      </c>
      <c r="C6236" s="339" t="s">
        <v>9519</v>
      </c>
    </row>
    <row r="6237" spans="1:3">
      <c r="A6237" s="339" t="s">
        <v>9520</v>
      </c>
      <c r="B6237" s="339">
        <v>1155</v>
      </c>
      <c r="C6237" s="339" t="s">
        <v>9521</v>
      </c>
    </row>
    <row r="6238" spans="1:3">
      <c r="A6238" s="339" t="s">
        <v>2641</v>
      </c>
      <c r="B6238" s="339">
        <v>385</v>
      </c>
      <c r="C6238" s="339" t="s">
        <v>9522</v>
      </c>
    </row>
    <row r="6239" spans="1:3">
      <c r="A6239" s="339" t="s">
        <v>2647</v>
      </c>
      <c r="B6239" s="339">
        <v>220</v>
      </c>
      <c r="C6239" s="339" t="s">
        <v>9523</v>
      </c>
    </row>
    <row r="6240" spans="1:3">
      <c r="A6240" s="339" t="s">
        <v>9524</v>
      </c>
      <c r="B6240" s="339">
        <v>385</v>
      </c>
      <c r="C6240" s="339" t="s">
        <v>9525</v>
      </c>
    </row>
    <row r="6241" spans="1:3">
      <c r="A6241" s="339" t="s">
        <v>9526</v>
      </c>
      <c r="B6241" s="339">
        <v>220</v>
      </c>
      <c r="C6241" s="339" t="s">
        <v>9527</v>
      </c>
    </row>
    <row r="6242" spans="1:3">
      <c r="A6242" s="339" t="s">
        <v>9528</v>
      </c>
      <c r="B6242" s="339">
        <v>220</v>
      </c>
      <c r="C6242" s="339" t="s">
        <v>9529</v>
      </c>
    </row>
    <row r="6243" spans="1:3">
      <c r="A6243" s="339" t="s">
        <v>9530</v>
      </c>
      <c r="B6243" s="339">
        <v>200</v>
      </c>
      <c r="C6243" s="339" t="s">
        <v>9531</v>
      </c>
    </row>
    <row r="6244" spans="1:3">
      <c r="A6244" s="339" t="s">
        <v>9532</v>
      </c>
      <c r="B6244" s="339">
        <v>220</v>
      </c>
      <c r="C6244" s="339" t="s">
        <v>9533</v>
      </c>
    </row>
    <row r="6245" spans="1:3">
      <c r="A6245" s="339" t="s">
        <v>9534</v>
      </c>
      <c r="B6245" s="339">
        <v>598</v>
      </c>
      <c r="C6245" s="339" t="s">
        <v>9535</v>
      </c>
    </row>
    <row r="6246" spans="1:3">
      <c r="A6246" s="339" t="s">
        <v>2629</v>
      </c>
      <c r="B6246" s="339">
        <v>220</v>
      </c>
      <c r="C6246" s="339" t="s">
        <v>9536</v>
      </c>
    </row>
    <row r="6247" spans="1:3">
      <c r="A6247" s="339" t="s">
        <v>9537</v>
      </c>
      <c r="B6247" s="339">
        <v>220</v>
      </c>
      <c r="C6247" s="339" t="s">
        <v>8033</v>
      </c>
    </row>
    <row r="6248" spans="1:3">
      <c r="A6248" s="339" t="s">
        <v>9538</v>
      </c>
      <c r="B6248" s="339">
        <v>220</v>
      </c>
      <c r="C6248" s="339" t="s">
        <v>9539</v>
      </c>
    </row>
    <row r="6249" spans="1:3">
      <c r="A6249" s="339" t="s">
        <v>9318</v>
      </c>
      <c r="B6249" s="339">
        <v>220</v>
      </c>
      <c r="C6249" s="339" t="s">
        <v>9540</v>
      </c>
    </row>
    <row r="6250" spans="1:3">
      <c r="A6250" s="339" t="s">
        <v>9477</v>
      </c>
      <c r="B6250" s="339">
        <v>220</v>
      </c>
      <c r="C6250" s="339" t="s">
        <v>9541</v>
      </c>
    </row>
    <row r="6251" spans="1:3">
      <c r="A6251" s="339" t="s">
        <v>9528</v>
      </c>
      <c r="B6251" s="339">
        <v>220</v>
      </c>
      <c r="C6251" s="339" t="s">
        <v>9542</v>
      </c>
    </row>
    <row r="6252" spans="1:3">
      <c r="A6252" s="339" t="s">
        <v>9209</v>
      </c>
      <c r="B6252" s="339">
        <v>440</v>
      </c>
      <c r="C6252" s="339" t="s">
        <v>9543</v>
      </c>
    </row>
    <row r="6253" spans="1:3">
      <c r="A6253" s="339" t="s">
        <v>9375</v>
      </c>
      <c r="B6253" s="339">
        <v>385</v>
      </c>
      <c r="C6253" s="339" t="s">
        <v>9544</v>
      </c>
    </row>
    <row r="6254" spans="1:3">
      <c r="A6254" s="339" t="s">
        <v>9318</v>
      </c>
      <c r="B6254" s="339">
        <v>220</v>
      </c>
      <c r="C6254" s="339" t="s">
        <v>9545</v>
      </c>
    </row>
    <row r="6255" spans="1:3">
      <c r="A6255" s="339" t="s">
        <v>9546</v>
      </c>
      <c r="B6255" s="339">
        <v>220</v>
      </c>
      <c r="C6255" s="339" t="s">
        <v>9547</v>
      </c>
    </row>
    <row r="6256" spans="1:3">
      <c r="A6256" s="339" t="s">
        <v>9290</v>
      </c>
      <c r="B6256" s="339">
        <v>240</v>
      </c>
      <c r="C6256" s="339" t="s">
        <v>9548</v>
      </c>
    </row>
    <row r="6257" spans="1:3">
      <c r="A6257" s="339" t="s">
        <v>2666</v>
      </c>
      <c r="B6257" s="339">
        <v>220</v>
      </c>
      <c r="C6257" s="339" t="s">
        <v>9549</v>
      </c>
    </row>
    <row r="6258" spans="1:3">
      <c r="A6258" s="339" t="s">
        <v>9550</v>
      </c>
      <c r="B6258" s="339">
        <v>220</v>
      </c>
      <c r="C6258" s="339" t="s">
        <v>9551</v>
      </c>
    </row>
    <row r="6259" spans="1:3">
      <c r="A6259" s="339" t="s">
        <v>9530</v>
      </c>
      <c r="B6259" s="339">
        <v>440</v>
      </c>
      <c r="C6259" s="339" t="s">
        <v>2209</v>
      </c>
    </row>
    <row r="6260" spans="1:3">
      <c r="A6260" s="339" t="s">
        <v>9552</v>
      </c>
      <c r="B6260" s="339">
        <v>220</v>
      </c>
      <c r="C6260" s="339" t="s">
        <v>9553</v>
      </c>
    </row>
    <row r="6261" spans="1:3">
      <c r="A6261" s="339" t="s">
        <v>9554</v>
      </c>
      <c r="B6261" s="339">
        <v>220</v>
      </c>
      <c r="C6261" s="339" t="s">
        <v>9555</v>
      </c>
    </row>
    <row r="6262" spans="1:3">
      <c r="A6262" s="339" t="s">
        <v>9556</v>
      </c>
      <c r="B6262" s="339">
        <v>440</v>
      </c>
      <c r="C6262" s="339" t="s">
        <v>2070</v>
      </c>
    </row>
    <row r="6263" spans="1:3">
      <c r="A6263" s="339" t="s">
        <v>9557</v>
      </c>
      <c r="B6263" s="339">
        <v>220</v>
      </c>
      <c r="C6263" s="339" t="s">
        <v>9558</v>
      </c>
    </row>
    <row r="6264" spans="1:3">
      <c r="A6264" s="339" t="s">
        <v>9502</v>
      </c>
      <c r="B6264" s="339">
        <v>220</v>
      </c>
      <c r="C6264" s="339" t="s">
        <v>9559</v>
      </c>
    </row>
    <row r="6265" spans="1:3">
      <c r="A6265" s="339" t="s">
        <v>2738</v>
      </c>
      <c r="B6265" s="339">
        <v>220</v>
      </c>
      <c r="C6265" s="339" t="s">
        <v>9560</v>
      </c>
    </row>
    <row r="6266" spans="1:3">
      <c r="A6266" s="339" t="s">
        <v>9561</v>
      </c>
      <c r="B6266" s="339">
        <v>220</v>
      </c>
      <c r="C6266" s="339" t="s">
        <v>9562</v>
      </c>
    </row>
    <row r="6267" spans="1:3">
      <c r="A6267" s="339" t="s">
        <v>9431</v>
      </c>
      <c r="B6267" s="339">
        <v>220</v>
      </c>
      <c r="C6267" s="339" t="s">
        <v>9563</v>
      </c>
    </row>
    <row r="6268" spans="1:3">
      <c r="A6268" s="339" t="s">
        <v>9564</v>
      </c>
      <c r="B6268" s="339">
        <v>220</v>
      </c>
      <c r="C6268" s="339" t="s">
        <v>9565</v>
      </c>
    </row>
    <row r="6269" spans="1:3">
      <c r="A6269" s="339" t="s">
        <v>9566</v>
      </c>
      <c r="B6269" s="339">
        <v>220</v>
      </c>
      <c r="C6269" s="339" t="s">
        <v>9567</v>
      </c>
    </row>
    <row r="6270" spans="1:3">
      <c r="A6270" s="339" t="s">
        <v>9568</v>
      </c>
      <c r="B6270" s="339">
        <v>220</v>
      </c>
      <c r="C6270" s="339" t="s">
        <v>9569</v>
      </c>
    </row>
    <row r="6271" spans="1:3">
      <c r="A6271" s="339" t="s">
        <v>9502</v>
      </c>
      <c r="B6271" s="339">
        <v>440</v>
      </c>
      <c r="C6271" s="339" t="s">
        <v>9570</v>
      </c>
    </row>
    <row r="6272" spans="1:3">
      <c r="A6272" s="339" t="s">
        <v>9571</v>
      </c>
      <c r="B6272" s="339">
        <v>220</v>
      </c>
      <c r="C6272" s="339" t="s">
        <v>9572</v>
      </c>
    </row>
    <row r="6273" spans="1:3">
      <c r="A6273" s="339" t="s">
        <v>9573</v>
      </c>
      <c r="B6273" s="339">
        <v>220</v>
      </c>
      <c r="C6273" s="339" t="s">
        <v>9574</v>
      </c>
    </row>
    <row r="6274" spans="1:3">
      <c r="A6274" s="339" t="s">
        <v>9575</v>
      </c>
      <c r="B6274" s="339">
        <v>220</v>
      </c>
      <c r="C6274" s="339" t="s">
        <v>9576</v>
      </c>
    </row>
    <row r="6275" spans="1:3">
      <c r="A6275" s="339" t="s">
        <v>9577</v>
      </c>
      <c r="B6275" s="339">
        <v>220</v>
      </c>
      <c r="C6275" s="339" t="s">
        <v>9578</v>
      </c>
    </row>
    <row r="6276" spans="1:3">
      <c r="A6276" s="339" t="s">
        <v>9579</v>
      </c>
      <c r="B6276" s="339">
        <v>220</v>
      </c>
      <c r="C6276" s="339" t="s">
        <v>9580</v>
      </c>
    </row>
    <row r="6277" spans="1:3">
      <c r="A6277" s="339" t="s">
        <v>9581</v>
      </c>
      <c r="B6277" s="339">
        <v>220</v>
      </c>
      <c r="C6277" s="339" t="s">
        <v>9582</v>
      </c>
    </row>
    <row r="6278" spans="1:3">
      <c r="A6278" s="339" t="s">
        <v>9583</v>
      </c>
      <c r="B6278" s="339">
        <v>220</v>
      </c>
      <c r="C6278" s="339" t="s">
        <v>9584</v>
      </c>
    </row>
    <row r="6279" spans="1:3">
      <c r="A6279" s="339" t="s">
        <v>9515</v>
      </c>
      <c r="B6279" s="339">
        <v>220</v>
      </c>
      <c r="C6279" s="339" t="s">
        <v>9585</v>
      </c>
    </row>
    <row r="6280" spans="1:3">
      <c r="A6280" s="339" t="s">
        <v>9232</v>
      </c>
      <c r="B6280" s="339">
        <v>220</v>
      </c>
      <c r="C6280" s="339" t="s">
        <v>9586</v>
      </c>
    </row>
    <row r="6281" spans="1:3">
      <c r="A6281" s="339" t="s">
        <v>9587</v>
      </c>
      <c r="B6281" s="339">
        <v>440</v>
      </c>
      <c r="C6281" s="339" t="s">
        <v>9588</v>
      </c>
    </row>
    <row r="6282" spans="1:3">
      <c r="A6282" s="339" t="s">
        <v>9502</v>
      </c>
      <c r="B6282" s="339">
        <v>220</v>
      </c>
      <c r="C6282" s="339" t="s">
        <v>9589</v>
      </c>
    </row>
    <row r="6283" spans="1:3">
      <c r="A6283" s="339" t="s">
        <v>9590</v>
      </c>
      <c r="B6283" s="339">
        <v>220</v>
      </c>
      <c r="C6283" s="339" t="s">
        <v>9591</v>
      </c>
    </row>
    <row r="6284" spans="1:3">
      <c r="A6284" s="339" t="s">
        <v>9571</v>
      </c>
      <c r="B6284" s="339">
        <v>220</v>
      </c>
      <c r="C6284" s="339" t="s">
        <v>9592</v>
      </c>
    </row>
    <row r="6285" spans="1:3">
      <c r="A6285" s="339" t="s">
        <v>2736</v>
      </c>
      <c r="B6285" s="339">
        <v>220</v>
      </c>
      <c r="C6285" s="339" t="s">
        <v>9593</v>
      </c>
    </row>
    <row r="6286" spans="1:3">
      <c r="A6286" s="339" t="s">
        <v>9355</v>
      </c>
      <c r="B6286" s="339">
        <v>220</v>
      </c>
      <c r="C6286" s="339" t="s">
        <v>9594</v>
      </c>
    </row>
    <row r="6287" spans="1:3">
      <c r="A6287" s="339" t="s">
        <v>2672</v>
      </c>
      <c r="B6287" s="339">
        <v>220</v>
      </c>
      <c r="C6287" s="339" t="s">
        <v>9595</v>
      </c>
    </row>
    <row r="6288" spans="1:3">
      <c r="A6288" s="339" t="s">
        <v>9316</v>
      </c>
      <c r="B6288" s="339">
        <v>220</v>
      </c>
      <c r="C6288" s="339" t="s">
        <v>9596</v>
      </c>
    </row>
    <row r="6289" spans="1:3">
      <c r="A6289" s="339" t="s">
        <v>2623</v>
      </c>
      <c r="B6289" s="339">
        <v>220</v>
      </c>
      <c r="C6289" s="339" t="s">
        <v>9597</v>
      </c>
    </row>
    <row r="6290" spans="1:3">
      <c r="A6290" s="339" t="s">
        <v>9431</v>
      </c>
      <c r="B6290" s="339">
        <v>220</v>
      </c>
      <c r="C6290" s="339" t="s">
        <v>9598</v>
      </c>
    </row>
    <row r="6291" spans="1:3">
      <c r="A6291" s="339" t="s">
        <v>9599</v>
      </c>
      <c r="B6291" s="339">
        <v>220</v>
      </c>
      <c r="C6291" s="339" t="s">
        <v>9600</v>
      </c>
    </row>
    <row r="6292" spans="1:3">
      <c r="A6292" s="339" t="s">
        <v>9601</v>
      </c>
      <c r="B6292" s="339">
        <v>220</v>
      </c>
      <c r="C6292" s="339" t="s">
        <v>6866</v>
      </c>
    </row>
    <row r="6293" spans="1:3">
      <c r="A6293" s="339" t="s">
        <v>9310</v>
      </c>
      <c r="B6293" s="339">
        <v>220</v>
      </c>
      <c r="C6293" s="339" t="s">
        <v>9602</v>
      </c>
    </row>
    <row r="6294" spans="1:3">
      <c r="A6294" s="339" t="s">
        <v>9375</v>
      </c>
      <c r="B6294" s="339">
        <v>220</v>
      </c>
      <c r="C6294" s="339" t="s">
        <v>9603</v>
      </c>
    </row>
    <row r="6295" spans="1:3">
      <c r="A6295" s="339" t="s">
        <v>2754</v>
      </c>
      <c r="B6295" s="339">
        <v>220</v>
      </c>
      <c r="C6295" s="339" t="s">
        <v>9604</v>
      </c>
    </row>
    <row r="6296" spans="1:3">
      <c r="A6296" s="339" t="s">
        <v>9605</v>
      </c>
      <c r="B6296" s="339">
        <v>220</v>
      </c>
      <c r="C6296" s="339" t="s">
        <v>9606</v>
      </c>
    </row>
    <row r="6297" spans="1:3">
      <c r="A6297" s="339" t="s">
        <v>9607</v>
      </c>
      <c r="B6297" s="339">
        <v>220</v>
      </c>
      <c r="C6297" s="339" t="s">
        <v>9608</v>
      </c>
    </row>
    <row r="6298" spans="1:3">
      <c r="A6298" s="339" t="s">
        <v>9556</v>
      </c>
      <c r="B6298" s="339">
        <v>220</v>
      </c>
      <c r="C6298" s="339" t="s">
        <v>9609</v>
      </c>
    </row>
    <row r="6299" spans="1:3">
      <c r="A6299" s="339" t="s">
        <v>9425</v>
      </c>
      <c r="B6299" s="339">
        <v>440</v>
      </c>
      <c r="C6299" s="339" t="s">
        <v>9610</v>
      </c>
    </row>
    <row r="6300" spans="1:3">
      <c r="A6300" s="339" t="s">
        <v>9611</v>
      </c>
      <c r="B6300" s="339">
        <v>220</v>
      </c>
      <c r="C6300" s="339" t="s">
        <v>9612</v>
      </c>
    </row>
    <row r="6301" spans="1:3">
      <c r="A6301" s="339" t="s">
        <v>9241</v>
      </c>
      <c r="B6301" s="339">
        <v>220</v>
      </c>
      <c r="C6301" s="339" t="s">
        <v>9613</v>
      </c>
    </row>
    <row r="6302" spans="1:3">
      <c r="A6302" s="339" t="s">
        <v>9239</v>
      </c>
      <c r="B6302" s="339">
        <v>385</v>
      </c>
      <c r="C6302" s="339" t="s">
        <v>9614</v>
      </c>
    </row>
    <row r="6303" spans="1:3">
      <c r="A6303" s="339" t="s">
        <v>9615</v>
      </c>
      <c r="B6303" s="339">
        <v>200</v>
      </c>
      <c r="C6303" s="339" t="s">
        <v>9616</v>
      </c>
    </row>
    <row r="6304" spans="1:3">
      <c r="A6304" s="339" t="s">
        <v>9617</v>
      </c>
      <c r="B6304" s="339">
        <v>220</v>
      </c>
      <c r="C6304" s="339" t="s">
        <v>9618</v>
      </c>
    </row>
    <row r="6305" spans="1:3">
      <c r="A6305" s="339" t="s">
        <v>9209</v>
      </c>
      <c r="B6305" s="339">
        <v>600</v>
      </c>
      <c r="C6305" s="339" t="s">
        <v>9619</v>
      </c>
    </row>
    <row r="6306" spans="1:3">
      <c r="A6306" s="339" t="s">
        <v>9620</v>
      </c>
      <c r="B6306" s="339">
        <v>220</v>
      </c>
      <c r="C6306" s="339" t="s">
        <v>9621</v>
      </c>
    </row>
    <row r="6307" spans="1:3">
      <c r="A6307" s="339" t="s">
        <v>9622</v>
      </c>
      <c r="B6307" s="339">
        <v>220</v>
      </c>
      <c r="C6307" s="339" t="s">
        <v>9623</v>
      </c>
    </row>
    <row r="6308" spans="1:3">
      <c r="A6308" s="339" t="s">
        <v>9624</v>
      </c>
      <c r="B6308" s="339">
        <v>220</v>
      </c>
      <c r="C6308" s="339" t="s">
        <v>9625</v>
      </c>
    </row>
    <row r="6309" spans="1:3">
      <c r="A6309" s="339" t="s">
        <v>2730</v>
      </c>
      <c r="B6309" s="339">
        <v>385</v>
      </c>
      <c r="C6309" s="339" t="s">
        <v>9626</v>
      </c>
    </row>
    <row r="6310" spans="1:3">
      <c r="A6310" s="339" t="s">
        <v>9627</v>
      </c>
      <c r="B6310" s="339">
        <v>220</v>
      </c>
      <c r="C6310" s="339" t="s">
        <v>9628</v>
      </c>
    </row>
    <row r="6311" spans="1:3">
      <c r="A6311" s="339" t="s">
        <v>9629</v>
      </c>
      <c r="B6311" s="339">
        <v>400</v>
      </c>
      <c r="C6311" s="339" t="s">
        <v>9630</v>
      </c>
    </row>
    <row r="6312" spans="1:3">
      <c r="A6312" s="339" t="s">
        <v>9631</v>
      </c>
      <c r="B6312" s="339">
        <v>220</v>
      </c>
      <c r="C6312" s="339" t="s">
        <v>9632</v>
      </c>
    </row>
    <row r="6313" spans="1:3">
      <c r="A6313" s="339" t="s">
        <v>9633</v>
      </c>
      <c r="B6313" s="339">
        <v>220</v>
      </c>
      <c r="C6313" s="339" t="s">
        <v>9634</v>
      </c>
    </row>
    <row r="6314" spans="1:3">
      <c r="A6314" s="339" t="s">
        <v>9635</v>
      </c>
      <c r="B6314" s="339">
        <v>220</v>
      </c>
      <c r="C6314" s="339" t="s">
        <v>9636</v>
      </c>
    </row>
    <row r="6315" spans="1:3">
      <c r="A6315" s="339" t="s">
        <v>9361</v>
      </c>
      <c r="B6315" s="339">
        <v>220</v>
      </c>
      <c r="C6315" s="339" t="s">
        <v>9637</v>
      </c>
    </row>
    <row r="6316" spans="1:3">
      <c r="A6316" s="339" t="s">
        <v>9638</v>
      </c>
      <c r="B6316" s="339">
        <v>220</v>
      </c>
      <c r="C6316" s="339" t="s">
        <v>9639</v>
      </c>
    </row>
    <row r="6317" spans="1:3">
      <c r="A6317" s="339" t="s">
        <v>9640</v>
      </c>
      <c r="B6317" s="339">
        <v>220</v>
      </c>
      <c r="C6317" s="339" t="s">
        <v>9641</v>
      </c>
    </row>
    <row r="6318" spans="1:3">
      <c r="A6318" s="339" t="s">
        <v>9642</v>
      </c>
      <c r="B6318" s="339">
        <v>220</v>
      </c>
      <c r="C6318" s="339" t="s">
        <v>9643</v>
      </c>
    </row>
    <row r="6319" spans="1:3">
      <c r="A6319" s="339" t="s">
        <v>9314</v>
      </c>
      <c r="B6319" s="339">
        <v>220</v>
      </c>
      <c r="C6319" s="339" t="s">
        <v>9644</v>
      </c>
    </row>
    <row r="6320" spans="1:3">
      <c r="A6320" s="339" t="s">
        <v>9645</v>
      </c>
      <c r="B6320" s="339">
        <v>220</v>
      </c>
      <c r="C6320" s="339" t="s">
        <v>9646</v>
      </c>
    </row>
    <row r="6321" spans="1:3">
      <c r="A6321" s="339" t="s">
        <v>9257</v>
      </c>
      <c r="B6321" s="339">
        <v>220</v>
      </c>
      <c r="C6321" s="339" t="s">
        <v>9647</v>
      </c>
    </row>
    <row r="6322" spans="1:3">
      <c r="A6322" s="339" t="s">
        <v>9648</v>
      </c>
      <c r="B6322" s="339">
        <v>440</v>
      </c>
      <c r="C6322" s="339" t="s">
        <v>9649</v>
      </c>
    </row>
    <row r="6323" spans="1:3">
      <c r="A6323" s="339" t="s">
        <v>9650</v>
      </c>
      <c r="B6323" s="339">
        <v>440</v>
      </c>
      <c r="C6323" s="339" t="s">
        <v>9651</v>
      </c>
    </row>
    <row r="6324" spans="1:3">
      <c r="A6324" s="339" t="s">
        <v>9652</v>
      </c>
      <c r="B6324" s="339">
        <v>220</v>
      </c>
      <c r="C6324" s="339" t="s">
        <v>9653</v>
      </c>
    </row>
    <row r="6325" spans="1:3">
      <c r="A6325" s="339" t="s">
        <v>9642</v>
      </c>
      <c r="B6325" s="339">
        <v>220</v>
      </c>
      <c r="C6325" s="339" t="s">
        <v>9654</v>
      </c>
    </row>
    <row r="6326" spans="1:3">
      <c r="A6326" s="339" t="s">
        <v>9655</v>
      </c>
      <c r="B6326" s="339">
        <v>220</v>
      </c>
      <c r="C6326" s="339" t="s">
        <v>2622</v>
      </c>
    </row>
    <row r="6327" spans="1:3">
      <c r="A6327" s="339" t="s">
        <v>9656</v>
      </c>
      <c r="B6327" s="339">
        <v>220</v>
      </c>
      <c r="C6327" s="339" t="s">
        <v>9657</v>
      </c>
    </row>
    <row r="6328" spans="1:3">
      <c r="A6328" s="339" t="s">
        <v>9375</v>
      </c>
      <c r="B6328" s="339">
        <v>220</v>
      </c>
      <c r="C6328" s="339" t="s">
        <v>9658</v>
      </c>
    </row>
    <row r="6329" spans="1:3">
      <c r="A6329" s="339" t="s">
        <v>2676</v>
      </c>
      <c r="B6329" s="339">
        <v>200</v>
      </c>
      <c r="C6329" s="339" t="s">
        <v>9659</v>
      </c>
    </row>
    <row r="6330" spans="1:3">
      <c r="A6330" s="339" t="s">
        <v>9660</v>
      </c>
      <c r="B6330" s="339">
        <v>220</v>
      </c>
      <c r="C6330" s="339" t="s">
        <v>9661</v>
      </c>
    </row>
    <row r="6331" spans="1:3">
      <c r="A6331" s="339" t="s">
        <v>9662</v>
      </c>
      <c r="B6331" s="339">
        <v>220</v>
      </c>
      <c r="C6331" s="339" t="s">
        <v>9663</v>
      </c>
    </row>
    <row r="6332" spans="1:3">
      <c r="A6332" s="339" t="s">
        <v>9664</v>
      </c>
      <c r="B6332" s="339">
        <v>220</v>
      </c>
      <c r="C6332" s="339" t="s">
        <v>9665</v>
      </c>
    </row>
    <row r="6333" spans="1:3">
      <c r="A6333" s="339" t="s">
        <v>2623</v>
      </c>
      <c r="B6333" s="339">
        <v>220</v>
      </c>
      <c r="C6333" s="339" t="s">
        <v>9666</v>
      </c>
    </row>
    <row r="6334" spans="1:3">
      <c r="A6334" s="339" t="s">
        <v>2749</v>
      </c>
      <c r="B6334" s="339">
        <v>220</v>
      </c>
      <c r="C6334" s="339" t="s">
        <v>2663</v>
      </c>
    </row>
    <row r="6335" spans="1:3">
      <c r="A6335" s="339" t="s">
        <v>2732</v>
      </c>
      <c r="B6335" s="339">
        <v>200</v>
      </c>
      <c r="C6335" s="339" t="s">
        <v>9667</v>
      </c>
    </row>
    <row r="6336" spans="1:3">
      <c r="A6336" s="339" t="s">
        <v>9510</v>
      </c>
      <c r="B6336" s="339">
        <v>220</v>
      </c>
      <c r="C6336" s="339" t="s">
        <v>9668</v>
      </c>
    </row>
    <row r="6337" spans="1:3">
      <c r="A6337" s="339" t="s">
        <v>9669</v>
      </c>
      <c r="B6337" s="339">
        <v>220</v>
      </c>
      <c r="C6337" s="339" t="s">
        <v>9670</v>
      </c>
    </row>
    <row r="6338" spans="1:3">
      <c r="A6338" s="339" t="s">
        <v>9671</v>
      </c>
      <c r="B6338" s="339">
        <v>385</v>
      </c>
      <c r="C6338" s="339" t="s">
        <v>9672</v>
      </c>
    </row>
    <row r="6339" spans="1:3">
      <c r="A6339" s="339" t="s">
        <v>2672</v>
      </c>
      <c r="B6339" s="339">
        <v>200</v>
      </c>
      <c r="C6339" s="339" t="s">
        <v>9673</v>
      </c>
    </row>
    <row r="6340" spans="1:3">
      <c r="A6340" s="339" t="s">
        <v>2714</v>
      </c>
      <c r="B6340" s="339">
        <v>220</v>
      </c>
      <c r="C6340" s="339" t="s">
        <v>9674</v>
      </c>
    </row>
    <row r="6341" spans="1:3">
      <c r="A6341" s="339" t="s">
        <v>9228</v>
      </c>
      <c r="B6341" s="339">
        <v>440</v>
      </c>
      <c r="C6341" s="339" t="s">
        <v>9675</v>
      </c>
    </row>
    <row r="6342" spans="1:3">
      <c r="A6342" s="339" t="s">
        <v>9676</v>
      </c>
      <c r="B6342" s="339">
        <v>220</v>
      </c>
      <c r="C6342" s="339" t="s">
        <v>9677</v>
      </c>
    </row>
    <row r="6343" spans="1:3">
      <c r="A6343" s="339" t="s">
        <v>9678</v>
      </c>
      <c r="B6343" s="339">
        <v>220</v>
      </c>
      <c r="C6343" s="339" t="s">
        <v>9679</v>
      </c>
    </row>
    <row r="6344" spans="1:3">
      <c r="A6344" s="339" t="s">
        <v>9680</v>
      </c>
      <c r="B6344" s="339">
        <v>220</v>
      </c>
      <c r="C6344" s="339" t="s">
        <v>9681</v>
      </c>
    </row>
    <row r="6345" spans="1:3">
      <c r="A6345" s="339" t="s">
        <v>9323</v>
      </c>
      <c r="B6345" s="339">
        <v>220</v>
      </c>
      <c r="C6345" s="339" t="s">
        <v>9682</v>
      </c>
    </row>
    <row r="6346" spans="1:3">
      <c r="A6346" s="339" t="s">
        <v>9214</v>
      </c>
      <c r="B6346" s="339">
        <v>440</v>
      </c>
      <c r="C6346" s="339" t="s">
        <v>9683</v>
      </c>
    </row>
    <row r="6347" spans="1:3">
      <c r="A6347" s="339" t="s">
        <v>9684</v>
      </c>
      <c r="B6347" s="339">
        <v>220</v>
      </c>
      <c r="C6347" s="339" t="s">
        <v>9685</v>
      </c>
    </row>
    <row r="6348" spans="1:3">
      <c r="A6348" s="339" t="s">
        <v>9686</v>
      </c>
      <c r="B6348" s="339">
        <v>400</v>
      </c>
      <c r="C6348" s="339" t="s">
        <v>9687</v>
      </c>
    </row>
    <row r="6349" spans="1:3">
      <c r="A6349" s="339" t="s">
        <v>9429</v>
      </c>
      <c r="B6349" s="339">
        <v>220</v>
      </c>
      <c r="C6349" s="339" t="s">
        <v>4314</v>
      </c>
    </row>
    <row r="6350" spans="1:3">
      <c r="A6350" s="339" t="s">
        <v>9688</v>
      </c>
      <c r="B6350" s="339">
        <v>220</v>
      </c>
      <c r="C6350" s="339" t="s">
        <v>9689</v>
      </c>
    </row>
    <row r="6351" spans="1:3">
      <c r="A6351" s="339" t="s">
        <v>9669</v>
      </c>
      <c r="B6351" s="339">
        <v>220</v>
      </c>
      <c r="C6351" s="339" t="s">
        <v>9690</v>
      </c>
    </row>
    <row r="6352" spans="1:3">
      <c r="A6352" s="339" t="s">
        <v>9691</v>
      </c>
      <c r="B6352" s="339">
        <v>220</v>
      </c>
      <c r="C6352" s="339" t="s">
        <v>9692</v>
      </c>
    </row>
    <row r="6353" spans="1:3">
      <c r="A6353" s="339" t="s">
        <v>2692</v>
      </c>
      <c r="B6353" s="339">
        <v>220</v>
      </c>
      <c r="C6353" s="339" t="s">
        <v>9693</v>
      </c>
    </row>
    <row r="6354" spans="1:3">
      <c r="A6354" s="339" t="s">
        <v>9694</v>
      </c>
      <c r="B6354" s="339">
        <v>220</v>
      </c>
      <c r="C6354" s="339" t="s">
        <v>9695</v>
      </c>
    </row>
    <row r="6355" spans="1:3">
      <c r="A6355" s="339" t="s">
        <v>2674</v>
      </c>
      <c r="B6355" s="339">
        <v>400</v>
      </c>
      <c r="C6355" s="339" t="s">
        <v>9696</v>
      </c>
    </row>
    <row r="6356" spans="1:3">
      <c r="A6356" s="339" t="s">
        <v>9697</v>
      </c>
      <c r="B6356" s="339">
        <v>440</v>
      </c>
      <c r="C6356" s="339" t="s">
        <v>9698</v>
      </c>
    </row>
    <row r="6357" spans="1:3">
      <c r="A6357" s="339" t="s">
        <v>2639</v>
      </c>
      <c r="B6357" s="339">
        <v>385</v>
      </c>
      <c r="C6357" s="339" t="s">
        <v>9699</v>
      </c>
    </row>
    <row r="6358" spans="1:3">
      <c r="A6358" s="339" t="s">
        <v>9367</v>
      </c>
      <c r="B6358" s="339">
        <v>200</v>
      </c>
      <c r="C6358" s="339" t="s">
        <v>9700</v>
      </c>
    </row>
    <row r="6359" spans="1:3">
      <c r="A6359" s="339" t="s">
        <v>9530</v>
      </c>
      <c r="B6359" s="339">
        <v>220</v>
      </c>
      <c r="C6359" s="339" t="s">
        <v>9701</v>
      </c>
    </row>
    <row r="6360" spans="1:3">
      <c r="A6360" s="339" t="s">
        <v>2682</v>
      </c>
      <c r="B6360" s="339">
        <v>220</v>
      </c>
      <c r="C6360" s="339" t="s">
        <v>9702</v>
      </c>
    </row>
    <row r="6361" spans="1:3">
      <c r="A6361" s="339" t="s">
        <v>9703</v>
      </c>
      <c r="B6361" s="339">
        <v>220</v>
      </c>
      <c r="C6361" s="339" t="s">
        <v>9704</v>
      </c>
    </row>
    <row r="6362" spans="1:3">
      <c r="A6362" s="339" t="s">
        <v>9705</v>
      </c>
      <c r="B6362" s="339">
        <v>220</v>
      </c>
      <c r="C6362" s="339" t="s">
        <v>9706</v>
      </c>
    </row>
    <row r="6363" spans="1:3">
      <c r="A6363" s="339" t="s">
        <v>9707</v>
      </c>
      <c r="B6363" s="339">
        <v>440</v>
      </c>
      <c r="C6363" s="339" t="s">
        <v>9708</v>
      </c>
    </row>
    <row r="6364" spans="1:3">
      <c r="A6364" s="339" t="s">
        <v>9709</v>
      </c>
      <c r="B6364" s="339">
        <v>440</v>
      </c>
      <c r="C6364" s="339" t="s">
        <v>9710</v>
      </c>
    </row>
    <row r="6365" spans="1:3">
      <c r="A6365" s="339" t="s">
        <v>9660</v>
      </c>
      <c r="B6365" s="339">
        <v>220</v>
      </c>
      <c r="C6365" s="339" t="s">
        <v>9711</v>
      </c>
    </row>
    <row r="6366" spans="1:3">
      <c r="A6366" s="339" t="s">
        <v>9330</v>
      </c>
      <c r="B6366" s="339">
        <v>220</v>
      </c>
      <c r="C6366" s="339" t="s">
        <v>9712</v>
      </c>
    </row>
    <row r="6367" spans="1:3">
      <c r="A6367" s="339" t="s">
        <v>9314</v>
      </c>
      <c r="B6367" s="339">
        <v>220</v>
      </c>
      <c r="C6367" s="339" t="s">
        <v>9713</v>
      </c>
    </row>
    <row r="6368" spans="1:3">
      <c r="A6368" s="339" t="s">
        <v>9508</v>
      </c>
      <c r="B6368" s="339">
        <v>240</v>
      </c>
      <c r="C6368" s="339" t="s">
        <v>9714</v>
      </c>
    </row>
    <row r="6369" spans="1:3">
      <c r="A6369" s="339" t="s">
        <v>9715</v>
      </c>
      <c r="B6369" s="339">
        <v>220</v>
      </c>
      <c r="C6369" s="339" t="s">
        <v>9716</v>
      </c>
    </row>
    <row r="6370" spans="1:3">
      <c r="A6370" s="339" t="s">
        <v>9717</v>
      </c>
      <c r="B6370" s="339">
        <v>220</v>
      </c>
      <c r="C6370" s="339" t="s">
        <v>9718</v>
      </c>
    </row>
    <row r="6371" spans="1:3">
      <c r="A6371" s="339" t="s">
        <v>9719</v>
      </c>
      <c r="B6371" s="339">
        <v>200</v>
      </c>
      <c r="C6371" s="339" t="s">
        <v>9720</v>
      </c>
    </row>
    <row r="6372" spans="1:3">
      <c r="A6372" s="339" t="s">
        <v>9528</v>
      </c>
      <c r="B6372" s="339">
        <v>220</v>
      </c>
      <c r="C6372" s="339" t="s">
        <v>9721</v>
      </c>
    </row>
    <row r="6373" spans="1:3">
      <c r="A6373" s="339" t="s">
        <v>2635</v>
      </c>
      <c r="B6373" s="339">
        <v>220</v>
      </c>
      <c r="C6373" s="339" t="s">
        <v>9722</v>
      </c>
    </row>
    <row r="6374" spans="1:3">
      <c r="A6374" s="339" t="s">
        <v>9723</v>
      </c>
      <c r="B6374" s="339">
        <v>220</v>
      </c>
      <c r="C6374" s="339" t="s">
        <v>9724</v>
      </c>
    </row>
    <row r="6375" spans="1:3">
      <c r="A6375" s="339" t="s">
        <v>9656</v>
      </c>
      <c r="B6375" s="339">
        <v>220</v>
      </c>
      <c r="C6375" s="339" t="s">
        <v>9725</v>
      </c>
    </row>
    <row r="6376" spans="1:3">
      <c r="A6376" s="339" t="s">
        <v>9726</v>
      </c>
      <c r="B6376" s="339">
        <v>220</v>
      </c>
      <c r="C6376" s="339" t="s">
        <v>9727</v>
      </c>
    </row>
    <row r="6377" spans="1:3">
      <c r="A6377" s="339" t="s">
        <v>9328</v>
      </c>
      <c r="B6377" s="339">
        <v>220</v>
      </c>
      <c r="C6377" s="339" t="s">
        <v>9728</v>
      </c>
    </row>
    <row r="6378" spans="1:3">
      <c r="A6378" s="339" t="s">
        <v>9729</v>
      </c>
      <c r="B6378" s="339">
        <v>220</v>
      </c>
      <c r="C6378" s="339" t="s">
        <v>9727</v>
      </c>
    </row>
    <row r="6379" spans="1:3">
      <c r="A6379" s="339" t="s">
        <v>2661</v>
      </c>
      <c r="B6379" s="339">
        <v>220</v>
      </c>
      <c r="C6379" s="339" t="s">
        <v>9730</v>
      </c>
    </row>
    <row r="6380" spans="1:3">
      <c r="A6380" s="339" t="s">
        <v>2659</v>
      </c>
      <c r="B6380" s="339">
        <v>220</v>
      </c>
      <c r="C6380" s="339" t="s">
        <v>9731</v>
      </c>
    </row>
    <row r="6381" spans="1:3">
      <c r="A6381" s="339" t="s">
        <v>9732</v>
      </c>
      <c r="B6381" s="339">
        <v>220</v>
      </c>
      <c r="C6381" s="339" t="s">
        <v>9733</v>
      </c>
    </row>
    <row r="6382" spans="1:3">
      <c r="A6382" s="339" t="s">
        <v>9734</v>
      </c>
      <c r="B6382" s="339">
        <v>220</v>
      </c>
      <c r="C6382" s="339" t="s">
        <v>9735</v>
      </c>
    </row>
    <row r="6383" spans="1:3">
      <c r="A6383" s="339" t="s">
        <v>9736</v>
      </c>
      <c r="B6383" s="339">
        <v>220</v>
      </c>
      <c r="C6383" s="339" t="s">
        <v>8151</v>
      </c>
    </row>
    <row r="6384" spans="1:3">
      <c r="A6384" s="339" t="s">
        <v>9737</v>
      </c>
      <c r="B6384" s="339">
        <v>220</v>
      </c>
      <c r="C6384" s="339" t="s">
        <v>9738</v>
      </c>
    </row>
    <row r="6385" spans="1:3">
      <c r="A6385" s="339" t="s">
        <v>9739</v>
      </c>
      <c r="B6385" s="339">
        <v>440</v>
      </c>
      <c r="C6385" s="339" t="s">
        <v>9740</v>
      </c>
    </row>
    <row r="6386" spans="1:3">
      <c r="A6386" s="339" t="s">
        <v>2745</v>
      </c>
      <c r="B6386" s="339">
        <v>220</v>
      </c>
      <c r="C6386" s="339" t="s">
        <v>9496</v>
      </c>
    </row>
    <row r="6387" spans="1:3">
      <c r="A6387" s="339" t="s">
        <v>9308</v>
      </c>
      <c r="B6387" s="339">
        <v>220</v>
      </c>
      <c r="C6387" s="339" t="s">
        <v>9741</v>
      </c>
    </row>
    <row r="6388" spans="1:3">
      <c r="A6388" s="339" t="s">
        <v>9742</v>
      </c>
      <c r="B6388" s="339">
        <v>220</v>
      </c>
      <c r="C6388" s="339" t="s">
        <v>9743</v>
      </c>
    </row>
    <row r="6389" spans="1:3">
      <c r="A6389" s="339" t="s">
        <v>9744</v>
      </c>
      <c r="B6389" s="339">
        <v>220</v>
      </c>
      <c r="C6389" s="339" t="s">
        <v>9745</v>
      </c>
    </row>
    <row r="6390" spans="1:3">
      <c r="A6390" s="339" t="s">
        <v>9259</v>
      </c>
      <c r="B6390" s="339">
        <v>220</v>
      </c>
      <c r="C6390" s="339" t="s">
        <v>9746</v>
      </c>
    </row>
    <row r="6391" spans="1:3">
      <c r="A6391" s="339" t="s">
        <v>9747</v>
      </c>
      <c r="B6391" s="339">
        <v>220</v>
      </c>
      <c r="C6391" s="339" t="s">
        <v>9748</v>
      </c>
    </row>
    <row r="6392" spans="1:3">
      <c r="A6392" s="339" t="s">
        <v>9749</v>
      </c>
      <c r="B6392" s="339">
        <v>220</v>
      </c>
      <c r="C6392" s="339" t="s">
        <v>9750</v>
      </c>
    </row>
    <row r="6393" spans="1:3">
      <c r="A6393" s="339" t="s">
        <v>9751</v>
      </c>
      <c r="B6393" s="339">
        <v>440</v>
      </c>
      <c r="C6393" s="339" t="s">
        <v>9752</v>
      </c>
    </row>
    <row r="6394" spans="1:3">
      <c r="A6394" s="339" t="s">
        <v>9348</v>
      </c>
      <c r="B6394" s="339">
        <v>220</v>
      </c>
      <c r="C6394" s="339" t="s">
        <v>9753</v>
      </c>
    </row>
    <row r="6395" spans="1:3">
      <c r="A6395" s="339" t="s">
        <v>2637</v>
      </c>
      <c r="B6395" s="339">
        <v>200</v>
      </c>
      <c r="C6395" s="339" t="s">
        <v>9754</v>
      </c>
    </row>
    <row r="6396" spans="1:3">
      <c r="A6396" s="339" t="s">
        <v>9737</v>
      </c>
      <c r="B6396" s="339">
        <v>220</v>
      </c>
      <c r="C6396" s="339" t="s">
        <v>9755</v>
      </c>
    </row>
    <row r="6397" spans="1:3">
      <c r="A6397" s="339" t="s">
        <v>9214</v>
      </c>
      <c r="B6397" s="339">
        <v>220</v>
      </c>
      <c r="C6397" s="339" t="s">
        <v>9756</v>
      </c>
    </row>
    <row r="6398" spans="1:3">
      <c r="A6398" s="339" t="s">
        <v>9367</v>
      </c>
      <c r="B6398" s="339">
        <v>220</v>
      </c>
      <c r="C6398" s="339" t="s">
        <v>9757</v>
      </c>
    </row>
    <row r="6399" spans="1:3">
      <c r="A6399" s="339" t="s">
        <v>9758</v>
      </c>
      <c r="B6399" s="339">
        <v>220</v>
      </c>
      <c r="C6399" s="339" t="s">
        <v>9759</v>
      </c>
    </row>
    <row r="6400" spans="1:3">
      <c r="A6400" s="339" t="s">
        <v>9228</v>
      </c>
      <c r="B6400" s="339">
        <v>440</v>
      </c>
      <c r="C6400" s="339" t="s">
        <v>9760</v>
      </c>
    </row>
    <row r="6401" spans="1:3">
      <c r="A6401" s="339" t="s">
        <v>9761</v>
      </c>
      <c r="B6401" s="339">
        <v>220</v>
      </c>
      <c r="C6401" s="339" t="s">
        <v>9762</v>
      </c>
    </row>
    <row r="6402" spans="1:3">
      <c r="A6402" s="339" t="s">
        <v>9308</v>
      </c>
      <c r="B6402" s="339">
        <v>220</v>
      </c>
      <c r="C6402" s="339" t="s">
        <v>9763</v>
      </c>
    </row>
    <row r="6403" spans="1:3">
      <c r="A6403" s="339" t="s">
        <v>9764</v>
      </c>
      <c r="B6403" s="339">
        <v>385</v>
      </c>
      <c r="C6403" s="339" t="s">
        <v>9765</v>
      </c>
    </row>
    <row r="6404" spans="1:3">
      <c r="A6404" s="339" t="s">
        <v>9766</v>
      </c>
      <c r="B6404" s="339">
        <v>440</v>
      </c>
      <c r="C6404" s="339" t="s">
        <v>9767</v>
      </c>
    </row>
    <row r="6405" spans="1:3">
      <c r="A6405" s="339" t="s">
        <v>9719</v>
      </c>
      <c r="B6405" s="339">
        <v>200</v>
      </c>
      <c r="C6405" s="339" t="s">
        <v>9768</v>
      </c>
    </row>
    <row r="6406" spans="1:3">
      <c r="A6406" s="339" t="s">
        <v>9769</v>
      </c>
      <c r="B6406" s="339">
        <v>220</v>
      </c>
      <c r="C6406" s="339" t="s">
        <v>9770</v>
      </c>
    </row>
    <row r="6407" spans="1:3">
      <c r="A6407" s="339" t="s">
        <v>9554</v>
      </c>
      <c r="B6407" s="339">
        <v>220</v>
      </c>
      <c r="C6407" s="339" t="s">
        <v>9771</v>
      </c>
    </row>
    <row r="6408" spans="1:3">
      <c r="A6408" s="339" t="s">
        <v>9312</v>
      </c>
      <c r="B6408" s="339">
        <v>220</v>
      </c>
      <c r="C6408" s="339" t="s">
        <v>9772</v>
      </c>
    </row>
    <row r="6409" spans="1:3">
      <c r="A6409" s="339" t="s">
        <v>9306</v>
      </c>
      <c r="B6409" s="339">
        <v>220</v>
      </c>
      <c r="C6409" s="339" t="s">
        <v>9773</v>
      </c>
    </row>
    <row r="6410" spans="1:3">
      <c r="A6410" s="339" t="s">
        <v>2639</v>
      </c>
      <c r="B6410" s="339">
        <v>220</v>
      </c>
      <c r="C6410" s="339" t="s">
        <v>9774</v>
      </c>
    </row>
    <row r="6411" spans="1:3">
      <c r="A6411" s="339" t="s">
        <v>9775</v>
      </c>
      <c r="B6411" s="339">
        <v>220</v>
      </c>
      <c r="C6411" s="339" t="s">
        <v>9776</v>
      </c>
    </row>
    <row r="6412" spans="1:3">
      <c r="A6412" s="339" t="s">
        <v>2747</v>
      </c>
      <c r="B6412" s="339">
        <v>440</v>
      </c>
      <c r="C6412" s="339" t="s">
        <v>9777</v>
      </c>
    </row>
    <row r="6413" spans="1:3">
      <c r="A6413" s="339" t="s">
        <v>9348</v>
      </c>
      <c r="B6413" s="339">
        <v>220</v>
      </c>
      <c r="C6413" s="339" t="s">
        <v>9778</v>
      </c>
    </row>
    <row r="6414" spans="1:3">
      <c r="A6414" s="339" t="s">
        <v>9583</v>
      </c>
      <c r="B6414" s="339">
        <v>220</v>
      </c>
      <c r="C6414" s="339" t="s">
        <v>9779</v>
      </c>
    </row>
    <row r="6415" spans="1:3">
      <c r="A6415" s="339" t="s">
        <v>2736</v>
      </c>
      <c r="B6415" s="339">
        <v>440</v>
      </c>
      <c r="C6415" s="339" t="s">
        <v>9780</v>
      </c>
    </row>
    <row r="6416" spans="1:3">
      <c r="A6416" s="339" t="s">
        <v>9764</v>
      </c>
      <c r="B6416" s="339">
        <v>440</v>
      </c>
      <c r="C6416" s="339" t="s">
        <v>9781</v>
      </c>
    </row>
    <row r="6417" spans="1:3">
      <c r="A6417" s="339" t="s">
        <v>9650</v>
      </c>
      <c r="B6417" s="339">
        <v>220</v>
      </c>
      <c r="C6417" s="339" t="s">
        <v>9782</v>
      </c>
    </row>
    <row r="6418" spans="1:3">
      <c r="A6418" s="339" t="s">
        <v>2635</v>
      </c>
      <c r="B6418" s="339">
        <v>240</v>
      </c>
      <c r="C6418" s="339" t="s">
        <v>9783</v>
      </c>
    </row>
    <row r="6419" spans="1:3">
      <c r="A6419" s="339" t="s">
        <v>9417</v>
      </c>
      <c r="B6419" s="339">
        <v>220</v>
      </c>
      <c r="C6419" s="339" t="s">
        <v>9784</v>
      </c>
    </row>
    <row r="6420" spans="1:3">
      <c r="A6420" s="339" t="s">
        <v>9642</v>
      </c>
      <c r="B6420" s="339">
        <v>220</v>
      </c>
      <c r="C6420" s="339" t="s">
        <v>9785</v>
      </c>
    </row>
    <row r="6421" spans="1:3">
      <c r="A6421" s="339" t="s">
        <v>9786</v>
      </c>
      <c r="B6421" s="339">
        <v>220</v>
      </c>
      <c r="C6421" s="339" t="s">
        <v>9787</v>
      </c>
    </row>
    <row r="6422" spans="1:3">
      <c r="A6422" s="339" t="s">
        <v>9627</v>
      </c>
      <c r="B6422" s="339">
        <v>220</v>
      </c>
      <c r="C6422" s="339" t="s">
        <v>9788</v>
      </c>
    </row>
    <row r="6423" spans="1:3">
      <c r="A6423" s="339" t="s">
        <v>9789</v>
      </c>
      <c r="B6423" s="339">
        <v>385</v>
      </c>
      <c r="C6423" s="339" t="s">
        <v>9790</v>
      </c>
    </row>
    <row r="6424" spans="1:3">
      <c r="A6424" s="339" t="s">
        <v>9510</v>
      </c>
      <c r="B6424" s="339">
        <v>220</v>
      </c>
      <c r="C6424" s="339" t="s">
        <v>9791</v>
      </c>
    </row>
    <row r="6425" spans="1:3">
      <c r="A6425" s="339" t="s">
        <v>9792</v>
      </c>
      <c r="B6425" s="339">
        <v>220</v>
      </c>
      <c r="C6425" s="339" t="s">
        <v>9793</v>
      </c>
    </row>
    <row r="6426" spans="1:3">
      <c r="A6426" s="339" t="s">
        <v>9794</v>
      </c>
      <c r="B6426" s="339">
        <v>220</v>
      </c>
      <c r="C6426" s="339" t="s">
        <v>9795</v>
      </c>
    </row>
    <row r="6427" spans="1:3">
      <c r="A6427" s="339" t="s">
        <v>2633</v>
      </c>
      <c r="B6427" s="339">
        <v>220</v>
      </c>
      <c r="C6427" s="339" t="s">
        <v>9796</v>
      </c>
    </row>
    <row r="6428" spans="1:3">
      <c r="A6428" s="339" t="s">
        <v>9797</v>
      </c>
      <c r="B6428" s="339">
        <v>220</v>
      </c>
      <c r="C6428" s="339" t="s">
        <v>9798</v>
      </c>
    </row>
    <row r="6429" spans="1:3">
      <c r="A6429" s="339" t="s">
        <v>9799</v>
      </c>
      <c r="B6429" s="339">
        <v>220</v>
      </c>
      <c r="C6429" s="339" t="s">
        <v>9800</v>
      </c>
    </row>
    <row r="6430" spans="1:3">
      <c r="A6430" s="339" t="s">
        <v>9742</v>
      </c>
      <c r="B6430" s="339">
        <v>220</v>
      </c>
      <c r="C6430" s="339" t="s">
        <v>9801</v>
      </c>
    </row>
    <row r="6431" spans="1:3">
      <c r="A6431" s="339" t="s">
        <v>9664</v>
      </c>
      <c r="B6431" s="339">
        <v>220</v>
      </c>
      <c r="C6431" s="339" t="s">
        <v>9802</v>
      </c>
    </row>
    <row r="6432" spans="1:3">
      <c r="A6432" s="339" t="s">
        <v>2659</v>
      </c>
      <c r="B6432" s="339">
        <v>400</v>
      </c>
      <c r="C6432" s="339" t="s">
        <v>9803</v>
      </c>
    </row>
    <row r="6433" spans="1:3">
      <c r="A6433" s="339" t="s">
        <v>9502</v>
      </c>
      <c r="B6433" s="339">
        <v>200</v>
      </c>
      <c r="C6433" s="339" t="s">
        <v>9804</v>
      </c>
    </row>
    <row r="6434" spans="1:3">
      <c r="A6434" s="339" t="s">
        <v>2692</v>
      </c>
      <c r="B6434" s="339">
        <v>385</v>
      </c>
      <c r="C6434" s="339" t="s">
        <v>9805</v>
      </c>
    </row>
    <row r="6435" spans="1:3">
      <c r="A6435" s="339" t="s">
        <v>2736</v>
      </c>
      <c r="B6435" s="339">
        <v>220</v>
      </c>
      <c r="C6435" s="339" t="s">
        <v>9806</v>
      </c>
    </row>
    <row r="6436" spans="1:3">
      <c r="A6436" s="339" t="s">
        <v>9807</v>
      </c>
      <c r="B6436" s="339">
        <v>220</v>
      </c>
      <c r="C6436" s="339" t="s">
        <v>9808</v>
      </c>
    </row>
    <row r="6437" spans="1:3">
      <c r="A6437" s="339" t="s">
        <v>2747</v>
      </c>
      <c r="B6437" s="339">
        <v>220</v>
      </c>
      <c r="C6437" s="339" t="s">
        <v>9809</v>
      </c>
    </row>
    <row r="6438" spans="1:3">
      <c r="A6438" s="339" t="s">
        <v>9810</v>
      </c>
      <c r="B6438" s="339">
        <v>220</v>
      </c>
      <c r="C6438" s="339" t="s">
        <v>9811</v>
      </c>
    </row>
    <row r="6439" spans="1:3">
      <c r="A6439" s="339" t="s">
        <v>9812</v>
      </c>
      <c r="B6439" s="339">
        <v>220</v>
      </c>
      <c r="C6439" s="339" t="s">
        <v>9813</v>
      </c>
    </row>
    <row r="6440" spans="1:3">
      <c r="A6440" s="339" t="s">
        <v>9814</v>
      </c>
      <c r="B6440" s="339">
        <v>220</v>
      </c>
      <c r="C6440" s="339" t="s">
        <v>9815</v>
      </c>
    </row>
    <row r="6441" spans="1:3">
      <c r="A6441" s="339" t="s">
        <v>9816</v>
      </c>
      <c r="B6441" s="339">
        <v>220</v>
      </c>
      <c r="C6441" s="339" t="s">
        <v>9817</v>
      </c>
    </row>
    <row r="6442" spans="1:3">
      <c r="A6442" s="339" t="s">
        <v>9818</v>
      </c>
      <c r="B6442" s="339">
        <v>220</v>
      </c>
      <c r="C6442" s="339" t="s">
        <v>9819</v>
      </c>
    </row>
    <row r="6443" spans="1:3">
      <c r="A6443" s="339" t="s">
        <v>9820</v>
      </c>
      <c r="B6443" s="339">
        <v>240</v>
      </c>
      <c r="C6443" s="339" t="s">
        <v>1304</v>
      </c>
    </row>
    <row r="6444" spans="1:3">
      <c r="A6444" s="339" t="s">
        <v>9821</v>
      </c>
      <c r="B6444" s="339">
        <v>220</v>
      </c>
      <c r="C6444" s="339" t="s">
        <v>9822</v>
      </c>
    </row>
    <row r="6445" spans="1:3">
      <c r="A6445" s="339" t="s">
        <v>9823</v>
      </c>
      <c r="B6445" s="339">
        <v>220</v>
      </c>
      <c r="C6445" s="339" t="s">
        <v>9824</v>
      </c>
    </row>
    <row r="6446" spans="1:3">
      <c r="A6446" s="339" t="s">
        <v>9825</v>
      </c>
      <c r="B6446" s="339">
        <v>220</v>
      </c>
      <c r="C6446" s="339" t="s">
        <v>9826</v>
      </c>
    </row>
    <row r="6447" spans="1:3">
      <c r="A6447" s="339" t="s">
        <v>9827</v>
      </c>
      <c r="B6447" s="339">
        <v>440</v>
      </c>
      <c r="C6447" s="339" t="s">
        <v>9828</v>
      </c>
    </row>
    <row r="6448" spans="1:3">
      <c r="A6448" s="339" t="s">
        <v>9829</v>
      </c>
      <c r="B6448" s="339">
        <v>600</v>
      </c>
      <c r="C6448" s="339" t="s">
        <v>9830</v>
      </c>
    </row>
    <row r="6449" spans="1:3">
      <c r="A6449" s="339" t="s">
        <v>9831</v>
      </c>
      <c r="B6449" s="339">
        <v>220</v>
      </c>
      <c r="C6449" s="339" t="s">
        <v>9832</v>
      </c>
    </row>
    <row r="6450" spans="1:3">
      <c r="A6450" s="339" t="s">
        <v>9833</v>
      </c>
      <c r="B6450" s="339">
        <v>220</v>
      </c>
      <c r="C6450" s="339" t="s">
        <v>9834</v>
      </c>
    </row>
    <row r="6451" spans="1:3">
      <c r="A6451" s="339" t="s">
        <v>9835</v>
      </c>
      <c r="B6451" s="339">
        <v>220</v>
      </c>
      <c r="C6451" s="339" t="s">
        <v>9836</v>
      </c>
    </row>
    <row r="6452" spans="1:3">
      <c r="A6452" s="339" t="s">
        <v>9837</v>
      </c>
      <c r="B6452" s="339">
        <v>770</v>
      </c>
      <c r="C6452" s="339" t="s">
        <v>9838</v>
      </c>
    </row>
    <row r="6453" spans="1:3">
      <c r="A6453" s="339" t="s">
        <v>9839</v>
      </c>
      <c r="B6453" s="339">
        <v>660</v>
      </c>
      <c r="C6453" s="339" t="s">
        <v>9840</v>
      </c>
    </row>
    <row r="6454" spans="1:3">
      <c r="A6454" s="339" t="s">
        <v>9841</v>
      </c>
      <c r="B6454" s="339">
        <v>220</v>
      </c>
      <c r="C6454" s="339" t="s">
        <v>9842</v>
      </c>
    </row>
    <row r="6455" spans="1:3">
      <c r="A6455" s="339" t="s">
        <v>9843</v>
      </c>
      <c r="B6455" s="339">
        <v>220</v>
      </c>
      <c r="C6455" s="339" t="s">
        <v>9844</v>
      </c>
    </row>
    <row r="6456" spans="1:3">
      <c r="A6456" s="339" t="s">
        <v>9845</v>
      </c>
      <c r="B6456" s="339">
        <v>220</v>
      </c>
      <c r="C6456" s="339" t="s">
        <v>9846</v>
      </c>
    </row>
    <row r="6457" spans="1:3">
      <c r="A6457" s="339" t="s">
        <v>9847</v>
      </c>
      <c r="B6457" s="339">
        <v>440</v>
      </c>
      <c r="C6457" s="339" t="s">
        <v>9848</v>
      </c>
    </row>
    <row r="6458" spans="1:3">
      <c r="A6458" s="339" t="s">
        <v>9849</v>
      </c>
      <c r="B6458" s="339">
        <v>600</v>
      </c>
      <c r="C6458" s="339" t="s">
        <v>9850</v>
      </c>
    </row>
    <row r="6459" spans="1:3">
      <c r="A6459" s="339" t="s">
        <v>9847</v>
      </c>
      <c r="B6459" s="339">
        <v>440</v>
      </c>
      <c r="C6459" s="339" t="s">
        <v>9851</v>
      </c>
    </row>
    <row r="6460" spans="1:3">
      <c r="A6460" s="339" t="s">
        <v>9852</v>
      </c>
      <c r="B6460" s="339">
        <v>220</v>
      </c>
      <c r="C6460" s="339" t="s">
        <v>9853</v>
      </c>
    </row>
    <row r="6461" spans="1:3">
      <c r="A6461" s="339" t="s">
        <v>9854</v>
      </c>
      <c r="B6461" s="339">
        <v>200</v>
      </c>
      <c r="C6461" s="339" t="s">
        <v>9855</v>
      </c>
    </row>
    <row r="6462" spans="1:3">
      <c r="A6462" s="339" t="s">
        <v>9856</v>
      </c>
      <c r="B6462" s="339">
        <v>770</v>
      </c>
      <c r="C6462" s="339" t="s">
        <v>9857</v>
      </c>
    </row>
    <row r="6463" spans="1:3">
      <c r="A6463" s="339" t="s">
        <v>9858</v>
      </c>
      <c r="B6463" s="339">
        <v>220</v>
      </c>
      <c r="C6463" s="339" t="s">
        <v>9859</v>
      </c>
    </row>
    <row r="6464" spans="1:3">
      <c r="A6464" s="339" t="s">
        <v>2879</v>
      </c>
      <c r="B6464" s="339">
        <v>1540</v>
      </c>
      <c r="C6464" s="339" t="s">
        <v>9860</v>
      </c>
    </row>
    <row r="6465" spans="1:3">
      <c r="A6465" s="339" t="s">
        <v>2792</v>
      </c>
      <c r="B6465" s="339">
        <v>220</v>
      </c>
      <c r="C6465" s="339" t="s">
        <v>9861</v>
      </c>
    </row>
    <row r="6466" spans="1:3">
      <c r="A6466" s="339" t="s">
        <v>3059</v>
      </c>
      <c r="B6466" s="339">
        <v>770</v>
      </c>
      <c r="C6466" s="339" t="s">
        <v>9862</v>
      </c>
    </row>
    <row r="6467" spans="1:3">
      <c r="A6467" s="339" t="s">
        <v>3139</v>
      </c>
      <c r="B6467" s="339">
        <v>400</v>
      </c>
      <c r="C6467" s="339" t="s">
        <v>9863</v>
      </c>
    </row>
    <row r="6468" spans="1:3">
      <c r="A6468" s="339" t="s">
        <v>9864</v>
      </c>
      <c r="B6468" s="339">
        <v>400</v>
      </c>
      <c r="C6468" s="339" t="s">
        <v>9865</v>
      </c>
    </row>
    <row r="6469" spans="1:3">
      <c r="A6469" s="339" t="s">
        <v>9866</v>
      </c>
      <c r="B6469" s="339">
        <v>200</v>
      </c>
      <c r="C6469" s="339" t="s">
        <v>9867</v>
      </c>
    </row>
    <row r="6470" spans="1:3">
      <c r="A6470" s="339" t="s">
        <v>3126</v>
      </c>
      <c r="B6470" s="339">
        <v>200</v>
      </c>
      <c r="C6470" s="339" t="s">
        <v>9868</v>
      </c>
    </row>
    <row r="6471" spans="1:3">
      <c r="A6471" s="339" t="s">
        <v>2830</v>
      </c>
      <c r="B6471" s="339">
        <v>440</v>
      </c>
      <c r="C6471" s="339" t="s">
        <v>9869</v>
      </c>
    </row>
    <row r="6472" spans="1:3">
      <c r="A6472" s="339" t="s">
        <v>9870</v>
      </c>
      <c r="B6472" s="339">
        <v>220</v>
      </c>
      <c r="C6472" s="339" t="s">
        <v>9871</v>
      </c>
    </row>
    <row r="6473" spans="1:3">
      <c r="A6473" s="339" t="s">
        <v>9872</v>
      </c>
      <c r="B6473" s="339">
        <v>440</v>
      </c>
      <c r="C6473" s="339" t="s">
        <v>9873</v>
      </c>
    </row>
    <row r="6474" spans="1:3">
      <c r="A6474" s="339" t="s">
        <v>2853</v>
      </c>
      <c r="B6474" s="339">
        <v>220</v>
      </c>
      <c r="C6474" s="339" t="s">
        <v>9874</v>
      </c>
    </row>
    <row r="6475" spans="1:3">
      <c r="A6475" s="339" t="s">
        <v>9875</v>
      </c>
      <c r="B6475" s="339">
        <v>440</v>
      </c>
      <c r="C6475" s="339" t="s">
        <v>9876</v>
      </c>
    </row>
    <row r="6476" spans="1:3">
      <c r="A6476" s="339" t="s">
        <v>9877</v>
      </c>
      <c r="B6476" s="339">
        <v>800</v>
      </c>
      <c r="C6476" s="339" t="s">
        <v>9878</v>
      </c>
    </row>
    <row r="6477" spans="1:3">
      <c r="A6477" s="339" t="s">
        <v>2882</v>
      </c>
      <c r="B6477" s="339">
        <v>220</v>
      </c>
      <c r="C6477" s="339" t="s">
        <v>9879</v>
      </c>
    </row>
    <row r="6478" spans="1:3">
      <c r="A6478" s="339" t="s">
        <v>9880</v>
      </c>
      <c r="B6478" s="339">
        <v>220</v>
      </c>
      <c r="C6478" s="339" t="s">
        <v>9881</v>
      </c>
    </row>
    <row r="6479" spans="1:3">
      <c r="A6479" s="339" t="s">
        <v>9882</v>
      </c>
      <c r="B6479" s="339">
        <v>220</v>
      </c>
      <c r="C6479" s="339" t="s">
        <v>9883</v>
      </c>
    </row>
    <row r="6480" spans="1:3">
      <c r="A6480" s="339" t="s">
        <v>2905</v>
      </c>
      <c r="B6480" s="339">
        <v>440</v>
      </c>
      <c r="C6480" s="339" t="s">
        <v>9884</v>
      </c>
    </row>
    <row r="6481" spans="1:3">
      <c r="A6481" s="339" t="s">
        <v>9885</v>
      </c>
      <c r="B6481" s="339">
        <v>200</v>
      </c>
      <c r="C6481" s="339" t="s">
        <v>9886</v>
      </c>
    </row>
    <row r="6482" spans="1:3">
      <c r="A6482" s="339" t="s">
        <v>9887</v>
      </c>
      <c r="B6482" s="339">
        <v>220</v>
      </c>
      <c r="C6482" s="339" t="s">
        <v>9888</v>
      </c>
    </row>
    <row r="6483" spans="1:3">
      <c r="A6483" s="339" t="s">
        <v>9889</v>
      </c>
      <c r="B6483" s="339">
        <v>220</v>
      </c>
      <c r="C6483" s="339" t="s">
        <v>9890</v>
      </c>
    </row>
    <row r="6484" spans="1:3">
      <c r="A6484" s="339" t="s">
        <v>2807</v>
      </c>
      <c r="B6484" s="339">
        <v>220</v>
      </c>
      <c r="C6484" s="339" t="s">
        <v>9891</v>
      </c>
    </row>
    <row r="6485" spans="1:3">
      <c r="A6485" s="339" t="s">
        <v>9892</v>
      </c>
      <c r="B6485" s="339">
        <v>200</v>
      </c>
      <c r="C6485" s="339" t="s">
        <v>9893</v>
      </c>
    </row>
    <row r="6486" spans="1:3">
      <c r="A6486" s="339" t="s">
        <v>3091</v>
      </c>
      <c r="B6486" s="339">
        <v>400</v>
      </c>
      <c r="C6486" s="339" t="s">
        <v>3587</v>
      </c>
    </row>
    <row r="6487" spans="1:3">
      <c r="A6487" s="339" t="s">
        <v>9894</v>
      </c>
      <c r="B6487" s="339">
        <v>1155</v>
      </c>
      <c r="C6487" s="339" t="s">
        <v>9895</v>
      </c>
    </row>
    <row r="6488" spans="1:3">
      <c r="A6488" s="339" t="s">
        <v>3059</v>
      </c>
      <c r="B6488" s="339">
        <v>770</v>
      </c>
      <c r="C6488" s="339" t="s">
        <v>9896</v>
      </c>
    </row>
    <row r="6489" spans="1:3">
      <c r="A6489" s="339" t="s">
        <v>9897</v>
      </c>
      <c r="B6489" s="339">
        <v>220</v>
      </c>
      <c r="C6489" s="339" t="s">
        <v>9898</v>
      </c>
    </row>
    <row r="6490" spans="1:3">
      <c r="A6490" s="339" t="s">
        <v>2944</v>
      </c>
      <c r="B6490" s="339">
        <v>220</v>
      </c>
      <c r="C6490" s="339" t="s">
        <v>9899</v>
      </c>
    </row>
    <row r="6491" spans="1:3">
      <c r="A6491" s="339" t="s">
        <v>9900</v>
      </c>
      <c r="B6491" s="339">
        <v>770</v>
      </c>
      <c r="C6491" s="339" t="s">
        <v>9901</v>
      </c>
    </row>
    <row r="6492" spans="1:3">
      <c r="A6492" s="339" t="s">
        <v>9902</v>
      </c>
      <c r="B6492" s="339">
        <v>440</v>
      </c>
      <c r="C6492" s="339" t="s">
        <v>9903</v>
      </c>
    </row>
    <row r="6493" spans="1:3">
      <c r="A6493" s="339" t="s">
        <v>2965</v>
      </c>
      <c r="B6493" s="339">
        <v>220</v>
      </c>
      <c r="C6493" s="339" t="s">
        <v>9904</v>
      </c>
    </row>
    <row r="6494" spans="1:3">
      <c r="A6494" s="339" t="s">
        <v>9905</v>
      </c>
      <c r="B6494" s="339">
        <v>220</v>
      </c>
      <c r="C6494" s="339" t="s">
        <v>9906</v>
      </c>
    </row>
    <row r="6495" spans="1:3">
      <c r="A6495" s="339" t="s">
        <v>3126</v>
      </c>
      <c r="B6495" s="339">
        <v>220</v>
      </c>
      <c r="C6495" s="339" t="s">
        <v>9907</v>
      </c>
    </row>
    <row r="6496" spans="1:3">
      <c r="A6496" s="339" t="s">
        <v>3014</v>
      </c>
      <c r="B6496" s="339">
        <v>220</v>
      </c>
      <c r="C6496" s="339" t="s">
        <v>9908</v>
      </c>
    </row>
    <row r="6497" spans="1:3">
      <c r="A6497" s="339" t="s">
        <v>2992</v>
      </c>
      <c r="B6497" s="339">
        <v>220</v>
      </c>
      <c r="C6497" s="339" t="s">
        <v>9909</v>
      </c>
    </row>
    <row r="6498" spans="1:3">
      <c r="A6498" s="339" t="s">
        <v>3059</v>
      </c>
      <c r="B6498" s="339">
        <v>440</v>
      </c>
      <c r="C6498" s="339" t="s">
        <v>9910</v>
      </c>
    </row>
    <row r="6499" spans="1:3">
      <c r="A6499" s="339" t="s">
        <v>9911</v>
      </c>
      <c r="B6499" s="339">
        <v>200</v>
      </c>
      <c r="C6499" s="339" t="s">
        <v>9912</v>
      </c>
    </row>
    <row r="6500" spans="1:3">
      <c r="A6500" s="339" t="s">
        <v>9913</v>
      </c>
      <c r="B6500" s="339">
        <v>220</v>
      </c>
      <c r="C6500" s="339" t="s">
        <v>9914</v>
      </c>
    </row>
    <row r="6501" spans="1:3">
      <c r="A6501" s="339" t="s">
        <v>9915</v>
      </c>
      <c r="B6501" s="339">
        <v>400</v>
      </c>
      <c r="C6501" s="339" t="s">
        <v>9916</v>
      </c>
    </row>
    <row r="6502" spans="1:3">
      <c r="A6502" s="339" t="s">
        <v>9917</v>
      </c>
      <c r="B6502" s="339">
        <v>220</v>
      </c>
      <c r="C6502" s="339" t="s">
        <v>9918</v>
      </c>
    </row>
    <row r="6503" spans="1:3">
      <c r="A6503" s="339" t="s">
        <v>2842</v>
      </c>
      <c r="B6503" s="339">
        <v>200</v>
      </c>
      <c r="C6503" s="339" t="s">
        <v>9919</v>
      </c>
    </row>
    <row r="6504" spans="1:3">
      <c r="A6504" s="339" t="s">
        <v>3198</v>
      </c>
      <c r="B6504" s="339">
        <v>220</v>
      </c>
      <c r="C6504" s="339" t="s">
        <v>9920</v>
      </c>
    </row>
    <row r="6505" spans="1:3">
      <c r="A6505" s="339" t="s">
        <v>9921</v>
      </c>
      <c r="B6505" s="339">
        <v>220</v>
      </c>
      <c r="C6505" s="339" t="s">
        <v>9922</v>
      </c>
    </row>
    <row r="6506" spans="1:3">
      <c r="A6506" s="339" t="s">
        <v>9923</v>
      </c>
      <c r="B6506" s="339">
        <v>400</v>
      </c>
      <c r="C6506" s="339" t="s">
        <v>9924</v>
      </c>
    </row>
    <row r="6507" spans="1:3">
      <c r="A6507" s="339" t="s">
        <v>9925</v>
      </c>
      <c r="B6507" s="339">
        <v>220</v>
      </c>
      <c r="C6507" s="339" t="s">
        <v>9926</v>
      </c>
    </row>
    <row r="6508" spans="1:3">
      <c r="A6508" s="339" t="s">
        <v>9927</v>
      </c>
      <c r="B6508" s="339">
        <v>220</v>
      </c>
      <c r="C6508" s="339" t="s">
        <v>9928</v>
      </c>
    </row>
    <row r="6509" spans="1:3">
      <c r="A6509" s="339" t="s">
        <v>9929</v>
      </c>
      <c r="B6509" s="339">
        <v>220</v>
      </c>
      <c r="C6509" s="339" t="s">
        <v>9930</v>
      </c>
    </row>
    <row r="6510" spans="1:3">
      <c r="A6510" s="339" t="s">
        <v>9931</v>
      </c>
      <c r="B6510" s="339">
        <v>200</v>
      </c>
      <c r="C6510" s="339" t="s">
        <v>836</v>
      </c>
    </row>
    <row r="6511" spans="1:3">
      <c r="A6511" s="339" t="s">
        <v>9880</v>
      </c>
      <c r="B6511" s="339">
        <v>400</v>
      </c>
      <c r="C6511" s="339" t="s">
        <v>9932</v>
      </c>
    </row>
    <row r="6512" spans="1:3">
      <c r="A6512" s="339" t="s">
        <v>2882</v>
      </c>
      <c r="B6512" s="339">
        <v>800</v>
      </c>
      <c r="C6512" s="339" t="s">
        <v>9933</v>
      </c>
    </row>
    <row r="6513" spans="1:3">
      <c r="A6513" s="339" t="s">
        <v>2788</v>
      </c>
      <c r="B6513" s="339">
        <v>770</v>
      </c>
      <c r="C6513" s="339" t="s">
        <v>9934</v>
      </c>
    </row>
    <row r="6514" spans="1:3">
      <c r="A6514" s="339" t="s">
        <v>3120</v>
      </c>
      <c r="B6514" s="339">
        <v>220</v>
      </c>
      <c r="C6514" s="339" t="s">
        <v>9935</v>
      </c>
    </row>
    <row r="6515" spans="1:3">
      <c r="A6515" s="339" t="s">
        <v>9936</v>
      </c>
      <c r="B6515" s="339">
        <v>220</v>
      </c>
      <c r="C6515" s="339" t="s">
        <v>9937</v>
      </c>
    </row>
    <row r="6516" spans="1:3">
      <c r="A6516" s="339" t="s">
        <v>9938</v>
      </c>
      <c r="B6516" s="339">
        <v>220</v>
      </c>
      <c r="C6516" s="339" t="s">
        <v>9939</v>
      </c>
    </row>
    <row r="6517" spans="1:3">
      <c r="A6517" s="339" t="s">
        <v>9940</v>
      </c>
      <c r="B6517" s="339">
        <v>600</v>
      </c>
      <c r="C6517" s="339" t="s">
        <v>9941</v>
      </c>
    </row>
    <row r="6518" spans="1:3">
      <c r="A6518" s="339" t="s">
        <v>9942</v>
      </c>
      <c r="B6518" s="339">
        <v>240</v>
      </c>
      <c r="C6518" s="339" t="s">
        <v>9943</v>
      </c>
    </row>
    <row r="6519" spans="1:3">
      <c r="A6519" s="339" t="s">
        <v>9944</v>
      </c>
      <c r="B6519" s="339">
        <v>400</v>
      </c>
      <c r="C6519" s="339" t="s">
        <v>9945</v>
      </c>
    </row>
    <row r="6520" spans="1:3">
      <c r="A6520" s="339" t="s">
        <v>9925</v>
      </c>
      <c r="B6520" s="339">
        <v>220</v>
      </c>
      <c r="C6520" s="339" t="s">
        <v>9946</v>
      </c>
    </row>
    <row r="6521" spans="1:3">
      <c r="A6521" s="339" t="s">
        <v>3128</v>
      </c>
      <c r="B6521" s="339">
        <v>220</v>
      </c>
      <c r="C6521" s="339" t="s">
        <v>9947</v>
      </c>
    </row>
    <row r="6522" spans="1:3">
      <c r="A6522" s="339" t="s">
        <v>9948</v>
      </c>
      <c r="B6522" s="339">
        <v>220</v>
      </c>
      <c r="C6522" s="339" t="s">
        <v>9949</v>
      </c>
    </row>
    <row r="6523" spans="1:3">
      <c r="A6523" s="339" t="s">
        <v>9897</v>
      </c>
      <c r="B6523" s="339">
        <v>440</v>
      </c>
      <c r="C6523" s="339" t="s">
        <v>9950</v>
      </c>
    </row>
    <row r="6524" spans="1:3">
      <c r="A6524" s="339" t="s">
        <v>3120</v>
      </c>
      <c r="B6524" s="339">
        <v>440</v>
      </c>
      <c r="C6524" s="339" t="s">
        <v>9951</v>
      </c>
    </row>
    <row r="6525" spans="1:3">
      <c r="A6525" s="339" t="s">
        <v>9952</v>
      </c>
      <c r="B6525" s="339">
        <v>220</v>
      </c>
      <c r="C6525" s="339" t="s">
        <v>9953</v>
      </c>
    </row>
    <row r="6526" spans="1:3">
      <c r="A6526" s="339" t="s">
        <v>2821</v>
      </c>
      <c r="B6526" s="339">
        <v>220</v>
      </c>
      <c r="C6526" s="339" t="s">
        <v>9954</v>
      </c>
    </row>
    <row r="6527" spans="1:3">
      <c r="A6527" s="339" t="s">
        <v>3035</v>
      </c>
      <c r="B6527" s="339">
        <v>220</v>
      </c>
      <c r="C6527" s="339" t="s">
        <v>9955</v>
      </c>
    </row>
    <row r="6528" spans="1:3">
      <c r="A6528" s="339" t="s">
        <v>9956</v>
      </c>
      <c r="B6528" s="339">
        <v>220</v>
      </c>
      <c r="C6528" s="339" t="s">
        <v>3738</v>
      </c>
    </row>
    <row r="6529" spans="1:3">
      <c r="A6529" s="339" t="s">
        <v>9856</v>
      </c>
      <c r="B6529" s="339">
        <v>220</v>
      </c>
      <c r="C6529" s="339" t="s">
        <v>9957</v>
      </c>
    </row>
    <row r="6530" spans="1:3">
      <c r="A6530" s="339" t="s">
        <v>9942</v>
      </c>
      <c r="B6530" s="339">
        <v>200</v>
      </c>
      <c r="C6530" s="339" t="s">
        <v>1114</v>
      </c>
    </row>
    <row r="6531" spans="1:3">
      <c r="A6531" s="339" t="s">
        <v>9936</v>
      </c>
      <c r="B6531" s="339">
        <v>220</v>
      </c>
      <c r="C6531" s="339" t="s">
        <v>9958</v>
      </c>
    </row>
    <row r="6532" spans="1:3">
      <c r="A6532" s="339" t="s">
        <v>2944</v>
      </c>
      <c r="B6532" s="339">
        <v>220</v>
      </c>
      <c r="C6532" s="339" t="s">
        <v>9959</v>
      </c>
    </row>
    <row r="6533" spans="1:3">
      <c r="A6533" s="339" t="s">
        <v>9960</v>
      </c>
      <c r="B6533" s="339">
        <v>220</v>
      </c>
      <c r="C6533" s="339" t="s">
        <v>9961</v>
      </c>
    </row>
    <row r="6534" spans="1:3">
      <c r="A6534" s="339" t="s">
        <v>9962</v>
      </c>
      <c r="B6534" s="339">
        <v>220</v>
      </c>
      <c r="C6534" s="339" t="s">
        <v>9963</v>
      </c>
    </row>
    <row r="6535" spans="1:3">
      <c r="A6535" s="339" t="s">
        <v>9915</v>
      </c>
      <c r="B6535" s="339">
        <v>220</v>
      </c>
      <c r="C6535" s="339" t="s">
        <v>9964</v>
      </c>
    </row>
    <row r="6536" spans="1:3">
      <c r="A6536" s="339" t="s">
        <v>9965</v>
      </c>
      <c r="B6536" s="339">
        <v>220</v>
      </c>
      <c r="C6536" s="339" t="s">
        <v>9966</v>
      </c>
    </row>
    <row r="6537" spans="1:3">
      <c r="A6537" s="339" t="s">
        <v>2953</v>
      </c>
      <c r="B6537" s="339">
        <v>220</v>
      </c>
      <c r="C6537" s="339" t="s">
        <v>9967</v>
      </c>
    </row>
    <row r="6538" spans="1:3">
      <c r="A6538" s="339" t="s">
        <v>9965</v>
      </c>
      <c r="B6538" s="339">
        <v>220</v>
      </c>
      <c r="C6538" s="339" t="s">
        <v>9968</v>
      </c>
    </row>
    <row r="6539" spans="1:3">
      <c r="A6539" s="339" t="s">
        <v>9969</v>
      </c>
      <c r="B6539" s="339">
        <v>660</v>
      </c>
      <c r="C6539" s="339" t="s">
        <v>9970</v>
      </c>
    </row>
    <row r="6540" spans="1:3">
      <c r="A6540" s="339" t="s">
        <v>3126</v>
      </c>
      <c r="B6540" s="339">
        <v>220</v>
      </c>
      <c r="C6540" s="339" t="s">
        <v>9971</v>
      </c>
    </row>
    <row r="6541" spans="1:3">
      <c r="A6541" s="339" t="s">
        <v>9925</v>
      </c>
      <c r="B6541" s="339">
        <v>600</v>
      </c>
      <c r="C6541" s="339" t="s">
        <v>9972</v>
      </c>
    </row>
    <row r="6542" spans="1:3">
      <c r="A6542" s="339" t="s">
        <v>9856</v>
      </c>
      <c r="B6542" s="339">
        <v>220</v>
      </c>
      <c r="C6542" s="339" t="s">
        <v>9973</v>
      </c>
    </row>
    <row r="6543" spans="1:3">
      <c r="A6543" s="339" t="s">
        <v>2823</v>
      </c>
      <c r="B6543" s="339">
        <v>400</v>
      </c>
      <c r="C6543" s="339" t="s">
        <v>691</v>
      </c>
    </row>
    <row r="6544" spans="1:3">
      <c r="A6544" s="339" t="s">
        <v>2905</v>
      </c>
      <c r="B6544" s="339">
        <v>1540</v>
      </c>
      <c r="C6544" s="339" t="s">
        <v>9974</v>
      </c>
    </row>
    <row r="6545" spans="1:3">
      <c r="A6545" s="339" t="s">
        <v>2882</v>
      </c>
      <c r="B6545" s="339">
        <v>220</v>
      </c>
      <c r="C6545" s="339" t="s">
        <v>9975</v>
      </c>
    </row>
    <row r="6546" spans="1:3">
      <c r="A6546" s="339" t="s">
        <v>9952</v>
      </c>
      <c r="B6546" s="339">
        <v>220</v>
      </c>
      <c r="C6546" s="339" t="s">
        <v>9976</v>
      </c>
    </row>
    <row r="6547" spans="1:3">
      <c r="A6547" s="339" t="s">
        <v>9977</v>
      </c>
      <c r="B6547" s="339">
        <v>220</v>
      </c>
      <c r="C6547" s="339" t="s">
        <v>9978</v>
      </c>
    </row>
    <row r="6548" spans="1:3">
      <c r="A6548" s="339" t="s">
        <v>2946</v>
      </c>
      <c r="B6548" s="339">
        <v>220</v>
      </c>
      <c r="C6548" s="339" t="s">
        <v>9979</v>
      </c>
    </row>
    <row r="6549" spans="1:3">
      <c r="A6549" s="339" t="s">
        <v>9892</v>
      </c>
      <c r="B6549" s="339">
        <v>440</v>
      </c>
      <c r="C6549" s="339" t="s">
        <v>9980</v>
      </c>
    </row>
    <row r="6550" spans="1:3">
      <c r="A6550" s="339" t="s">
        <v>2889</v>
      </c>
      <c r="B6550" s="339">
        <v>220</v>
      </c>
      <c r="C6550" s="339" t="s">
        <v>7545</v>
      </c>
    </row>
    <row r="6551" spans="1:3">
      <c r="A6551" s="339" t="s">
        <v>9981</v>
      </c>
      <c r="B6551" s="339">
        <v>385</v>
      </c>
      <c r="C6551" s="339" t="s">
        <v>9982</v>
      </c>
    </row>
    <row r="6552" spans="1:3">
      <c r="A6552" s="339" t="s">
        <v>2821</v>
      </c>
      <c r="B6552" s="339">
        <v>440</v>
      </c>
      <c r="C6552" s="339" t="s">
        <v>9983</v>
      </c>
    </row>
    <row r="6553" spans="1:3">
      <c r="A6553" s="339" t="s">
        <v>3155</v>
      </c>
      <c r="B6553" s="339">
        <v>1200</v>
      </c>
      <c r="C6553" s="339" t="s">
        <v>9984</v>
      </c>
    </row>
    <row r="6554" spans="1:3">
      <c r="A6554" s="339" t="s">
        <v>2974</v>
      </c>
      <c r="B6554" s="339">
        <v>770</v>
      </c>
      <c r="C6554" s="339" t="s">
        <v>9985</v>
      </c>
    </row>
    <row r="6555" spans="1:3">
      <c r="A6555" s="339" t="s">
        <v>2842</v>
      </c>
      <c r="B6555" s="339">
        <v>400</v>
      </c>
      <c r="C6555" s="339" t="s">
        <v>9986</v>
      </c>
    </row>
    <row r="6556" spans="1:3">
      <c r="A6556" s="339" t="s">
        <v>2788</v>
      </c>
      <c r="B6556" s="339">
        <v>600</v>
      </c>
      <c r="C6556" s="339" t="s">
        <v>5587</v>
      </c>
    </row>
    <row r="6557" spans="1:3">
      <c r="A6557" s="339" t="s">
        <v>9987</v>
      </c>
      <c r="B6557" s="339">
        <v>400</v>
      </c>
      <c r="C6557" s="339" t="s">
        <v>9988</v>
      </c>
    </row>
    <row r="6558" spans="1:3">
      <c r="A6558" s="339" t="s">
        <v>9989</v>
      </c>
      <c r="B6558" s="339">
        <v>220</v>
      </c>
      <c r="C6558" s="339" t="s">
        <v>9990</v>
      </c>
    </row>
    <row r="6559" spans="1:3">
      <c r="A6559" s="339" t="s">
        <v>2821</v>
      </c>
      <c r="B6559" s="339">
        <v>220</v>
      </c>
      <c r="C6559" s="339" t="s">
        <v>9991</v>
      </c>
    </row>
    <row r="6560" spans="1:3">
      <c r="A6560" s="339" t="s">
        <v>9992</v>
      </c>
      <c r="B6560" s="339">
        <v>220</v>
      </c>
      <c r="C6560" s="339" t="s">
        <v>9993</v>
      </c>
    </row>
    <row r="6561" spans="1:3">
      <c r="A6561" s="339" t="s">
        <v>9962</v>
      </c>
      <c r="B6561" s="339">
        <v>220</v>
      </c>
      <c r="C6561" s="339" t="s">
        <v>9994</v>
      </c>
    </row>
    <row r="6562" spans="1:3">
      <c r="A6562" s="339" t="s">
        <v>9995</v>
      </c>
      <c r="B6562" s="339">
        <v>220</v>
      </c>
      <c r="C6562" s="339" t="s">
        <v>9996</v>
      </c>
    </row>
    <row r="6563" spans="1:3">
      <c r="A6563" s="339" t="s">
        <v>2944</v>
      </c>
      <c r="B6563" s="339">
        <v>660</v>
      </c>
      <c r="C6563" s="339" t="s">
        <v>9997</v>
      </c>
    </row>
    <row r="6564" spans="1:3">
      <c r="A6564" s="339" t="s">
        <v>9866</v>
      </c>
      <c r="B6564" s="339">
        <v>240</v>
      </c>
      <c r="C6564" s="339" t="s">
        <v>9998</v>
      </c>
    </row>
    <row r="6565" spans="1:3">
      <c r="A6565" s="339" t="s">
        <v>9882</v>
      </c>
      <c r="B6565" s="339">
        <v>800</v>
      </c>
      <c r="C6565" s="339" t="s">
        <v>9999</v>
      </c>
    </row>
    <row r="6566" spans="1:3">
      <c r="A6566" s="339" t="s">
        <v>9995</v>
      </c>
      <c r="B6566" s="339">
        <v>200</v>
      </c>
      <c r="C6566" s="339" t="s">
        <v>10000</v>
      </c>
    </row>
    <row r="6567" spans="1:3">
      <c r="A6567" s="339" t="s">
        <v>9977</v>
      </c>
      <c r="B6567" s="339">
        <v>220</v>
      </c>
      <c r="C6567" s="339" t="s">
        <v>10001</v>
      </c>
    </row>
    <row r="6568" spans="1:3">
      <c r="A6568" s="339" t="s">
        <v>10002</v>
      </c>
      <c r="B6568" s="339">
        <v>200</v>
      </c>
      <c r="C6568" s="339" t="s">
        <v>10003</v>
      </c>
    </row>
    <row r="6569" spans="1:3">
      <c r="A6569" s="339" t="s">
        <v>2853</v>
      </c>
      <c r="B6569" s="339">
        <v>440</v>
      </c>
      <c r="C6569" s="339" t="s">
        <v>10004</v>
      </c>
    </row>
    <row r="6570" spans="1:3">
      <c r="A6570" s="339" t="s">
        <v>9923</v>
      </c>
      <c r="B6570" s="339">
        <v>220</v>
      </c>
      <c r="C6570" s="339" t="s">
        <v>10005</v>
      </c>
    </row>
    <row r="6571" spans="1:3">
      <c r="A6571" s="339" t="s">
        <v>10006</v>
      </c>
      <c r="B6571" s="339">
        <v>200</v>
      </c>
      <c r="C6571" s="339" t="s">
        <v>10007</v>
      </c>
    </row>
    <row r="6572" spans="1:3">
      <c r="A6572" s="339" t="s">
        <v>9927</v>
      </c>
      <c r="B6572" s="339">
        <v>220</v>
      </c>
      <c r="C6572" s="339" t="s">
        <v>10008</v>
      </c>
    </row>
    <row r="6573" spans="1:3">
      <c r="A6573" s="339" t="s">
        <v>10009</v>
      </c>
      <c r="B6573" s="339">
        <v>220</v>
      </c>
      <c r="C6573" s="339" t="s">
        <v>10010</v>
      </c>
    </row>
    <row r="6574" spans="1:3">
      <c r="A6574" s="339" t="s">
        <v>10011</v>
      </c>
      <c r="B6574" s="339">
        <v>220</v>
      </c>
      <c r="C6574" s="339" t="s">
        <v>10012</v>
      </c>
    </row>
    <row r="6575" spans="1:3">
      <c r="A6575" s="339" t="s">
        <v>3183</v>
      </c>
      <c r="B6575" s="339">
        <v>220</v>
      </c>
      <c r="C6575" s="339" t="s">
        <v>10013</v>
      </c>
    </row>
    <row r="6576" spans="1:3">
      <c r="A6576" s="339" t="s">
        <v>3035</v>
      </c>
      <c r="B6576" s="339">
        <v>800</v>
      </c>
      <c r="C6576" s="339" t="s">
        <v>10014</v>
      </c>
    </row>
    <row r="6577" spans="1:3">
      <c r="A6577" s="339" t="s">
        <v>9936</v>
      </c>
      <c r="B6577" s="339">
        <v>220</v>
      </c>
      <c r="C6577" s="339" t="s">
        <v>691</v>
      </c>
    </row>
    <row r="6578" spans="1:3">
      <c r="A6578" s="339" t="s">
        <v>10011</v>
      </c>
      <c r="B6578" s="339">
        <v>600</v>
      </c>
      <c r="C6578" s="339" t="s">
        <v>8481</v>
      </c>
    </row>
    <row r="6579" spans="1:3">
      <c r="A6579" s="339" t="s">
        <v>10015</v>
      </c>
      <c r="B6579" s="339">
        <v>220</v>
      </c>
      <c r="C6579" s="339" t="s">
        <v>10016</v>
      </c>
    </row>
    <row r="6580" spans="1:3">
      <c r="A6580" s="339" t="s">
        <v>9965</v>
      </c>
      <c r="B6580" s="339">
        <v>220</v>
      </c>
      <c r="C6580" s="339" t="s">
        <v>10017</v>
      </c>
    </row>
    <row r="6581" spans="1:3">
      <c r="A6581" s="339" t="s">
        <v>2830</v>
      </c>
      <c r="B6581" s="339">
        <v>220</v>
      </c>
      <c r="C6581" s="339" t="s">
        <v>10018</v>
      </c>
    </row>
    <row r="6582" spans="1:3">
      <c r="A6582" s="339" t="s">
        <v>2959</v>
      </c>
      <c r="B6582" s="339">
        <v>220</v>
      </c>
      <c r="C6582" s="339" t="s">
        <v>10019</v>
      </c>
    </row>
    <row r="6583" spans="1:3">
      <c r="A6583" s="339" t="s">
        <v>2853</v>
      </c>
      <c r="B6583" s="339">
        <v>220</v>
      </c>
      <c r="C6583" s="339" t="s">
        <v>10020</v>
      </c>
    </row>
    <row r="6584" spans="1:3">
      <c r="A6584" s="339" t="s">
        <v>9929</v>
      </c>
      <c r="B6584" s="339">
        <v>220</v>
      </c>
      <c r="C6584" s="339" t="s">
        <v>10021</v>
      </c>
    </row>
    <row r="6585" spans="1:3">
      <c r="A6585" s="339" t="s">
        <v>10022</v>
      </c>
      <c r="B6585" s="339">
        <v>220</v>
      </c>
      <c r="C6585" s="339" t="s">
        <v>10023</v>
      </c>
    </row>
    <row r="6586" spans="1:3">
      <c r="A6586" s="339" t="s">
        <v>9866</v>
      </c>
      <c r="B6586" s="339">
        <v>200</v>
      </c>
      <c r="C6586" s="339" t="s">
        <v>10024</v>
      </c>
    </row>
    <row r="6587" spans="1:3">
      <c r="A6587" s="339" t="s">
        <v>10025</v>
      </c>
      <c r="B6587" s="339">
        <v>220</v>
      </c>
      <c r="C6587" s="339" t="s">
        <v>10026</v>
      </c>
    </row>
    <row r="6588" spans="1:3">
      <c r="A6588" s="339" t="s">
        <v>10027</v>
      </c>
      <c r="B6588" s="339">
        <v>220</v>
      </c>
      <c r="C6588" s="339" t="s">
        <v>10028</v>
      </c>
    </row>
    <row r="6589" spans="1:3">
      <c r="A6589" s="339" t="s">
        <v>10029</v>
      </c>
      <c r="B6589" s="339">
        <v>220</v>
      </c>
      <c r="C6589" s="339" t="s">
        <v>10030</v>
      </c>
    </row>
    <row r="6590" spans="1:3">
      <c r="A6590" s="339" t="s">
        <v>3059</v>
      </c>
      <c r="B6590" s="339">
        <v>220</v>
      </c>
      <c r="C6590" s="339" t="s">
        <v>10031</v>
      </c>
    </row>
    <row r="6591" spans="1:3">
      <c r="A6591" s="339" t="s">
        <v>2917</v>
      </c>
      <c r="B6591" s="339">
        <v>770</v>
      </c>
      <c r="C6591" s="339" t="s">
        <v>10032</v>
      </c>
    </row>
    <row r="6592" spans="1:3">
      <c r="A6592" s="339" t="s">
        <v>2974</v>
      </c>
      <c r="B6592" s="339">
        <v>200</v>
      </c>
      <c r="C6592" s="339" t="s">
        <v>10033</v>
      </c>
    </row>
    <row r="6593" spans="1:3">
      <c r="A6593" s="339" t="s">
        <v>9866</v>
      </c>
      <c r="B6593" s="339">
        <v>440</v>
      </c>
      <c r="C6593" s="339" t="s">
        <v>10034</v>
      </c>
    </row>
    <row r="6594" spans="1:3">
      <c r="A6594" s="339" t="s">
        <v>10035</v>
      </c>
      <c r="B6594" s="339">
        <v>200</v>
      </c>
      <c r="C6594" s="339" t="s">
        <v>10036</v>
      </c>
    </row>
    <row r="6595" spans="1:3">
      <c r="A6595" s="339" t="s">
        <v>9942</v>
      </c>
      <c r="B6595" s="339">
        <v>220</v>
      </c>
      <c r="C6595" s="339" t="s">
        <v>1415</v>
      </c>
    </row>
    <row r="6596" spans="1:3">
      <c r="A6596" s="339" t="s">
        <v>2853</v>
      </c>
      <c r="B6596" s="339">
        <v>600</v>
      </c>
      <c r="C6596" s="339" t="s">
        <v>10037</v>
      </c>
    </row>
    <row r="6597" spans="1:3">
      <c r="A6597" s="339" t="s">
        <v>9897</v>
      </c>
      <c r="B6597" s="339">
        <v>220</v>
      </c>
      <c r="C6597" s="339" t="s">
        <v>10038</v>
      </c>
    </row>
    <row r="6598" spans="1:3">
      <c r="A6598" s="339" t="s">
        <v>9927</v>
      </c>
      <c r="B6598" s="339">
        <v>220</v>
      </c>
      <c r="C6598" s="339" t="s">
        <v>10039</v>
      </c>
    </row>
    <row r="6599" spans="1:3">
      <c r="A6599" s="339" t="s">
        <v>10006</v>
      </c>
      <c r="B6599" s="339">
        <v>600</v>
      </c>
      <c r="C6599" s="339" t="s">
        <v>10040</v>
      </c>
    </row>
    <row r="6600" spans="1:3">
      <c r="A6600" s="339" t="s">
        <v>10041</v>
      </c>
      <c r="B6600" s="339">
        <v>220</v>
      </c>
      <c r="C6600" s="339" t="s">
        <v>10042</v>
      </c>
    </row>
    <row r="6601" spans="1:3">
      <c r="A6601" s="339" t="s">
        <v>2842</v>
      </c>
      <c r="B6601" s="339">
        <v>220</v>
      </c>
      <c r="C6601" s="339" t="s">
        <v>9632</v>
      </c>
    </row>
    <row r="6602" spans="1:3">
      <c r="A6602" s="339" t="s">
        <v>9925</v>
      </c>
      <c r="B6602" s="339">
        <v>600</v>
      </c>
      <c r="C6602" s="339" t="s">
        <v>10043</v>
      </c>
    </row>
    <row r="6603" spans="1:3">
      <c r="A6603" s="339" t="s">
        <v>9995</v>
      </c>
      <c r="B6603" s="339">
        <v>220</v>
      </c>
      <c r="C6603" s="339" t="s">
        <v>10044</v>
      </c>
    </row>
    <row r="6604" spans="1:3">
      <c r="A6604" s="339" t="s">
        <v>9854</v>
      </c>
      <c r="B6604" s="339">
        <v>220</v>
      </c>
      <c r="C6604" s="339" t="s">
        <v>10045</v>
      </c>
    </row>
    <row r="6605" spans="1:3">
      <c r="A6605" s="339" t="s">
        <v>3153</v>
      </c>
      <c r="B6605" s="339">
        <v>220</v>
      </c>
      <c r="C6605" s="339" t="s">
        <v>10046</v>
      </c>
    </row>
    <row r="6606" spans="1:3">
      <c r="A6606" s="339" t="s">
        <v>2932</v>
      </c>
      <c r="B6606" s="339">
        <v>220</v>
      </c>
      <c r="C6606" s="339" t="s">
        <v>10047</v>
      </c>
    </row>
    <row r="6607" spans="1:3">
      <c r="A6607" s="339" t="s">
        <v>9977</v>
      </c>
      <c r="B6607" s="339">
        <v>880</v>
      </c>
      <c r="C6607" s="339" t="s">
        <v>5240</v>
      </c>
    </row>
    <row r="6608" spans="1:3">
      <c r="A6608" s="339" t="s">
        <v>10048</v>
      </c>
      <c r="B6608" s="339">
        <v>220</v>
      </c>
      <c r="C6608" s="339" t="s">
        <v>10049</v>
      </c>
    </row>
    <row r="6609" spans="1:3">
      <c r="A6609" s="339" t="s">
        <v>10050</v>
      </c>
      <c r="B6609" s="339">
        <v>800</v>
      </c>
      <c r="C6609" s="339" t="s">
        <v>10051</v>
      </c>
    </row>
    <row r="6610" spans="1:3">
      <c r="A6610" s="339" t="s">
        <v>10052</v>
      </c>
      <c r="B6610" s="339">
        <v>220</v>
      </c>
      <c r="C6610" s="339" t="s">
        <v>10053</v>
      </c>
    </row>
    <row r="6611" spans="1:3">
      <c r="A6611" s="339" t="s">
        <v>9889</v>
      </c>
      <c r="B6611" s="339">
        <v>220</v>
      </c>
      <c r="C6611" s="339" t="s">
        <v>10054</v>
      </c>
    </row>
    <row r="6612" spans="1:3">
      <c r="A6612" s="339" t="s">
        <v>2940</v>
      </c>
      <c r="B6612" s="339">
        <v>220</v>
      </c>
      <c r="C6612" s="339" t="s">
        <v>10055</v>
      </c>
    </row>
    <row r="6613" spans="1:3">
      <c r="A6613" s="339" t="s">
        <v>2867</v>
      </c>
      <c r="B6613" s="339">
        <v>1540</v>
      </c>
      <c r="C6613" s="339" t="s">
        <v>10056</v>
      </c>
    </row>
    <row r="6614" spans="1:3">
      <c r="A6614" s="339" t="s">
        <v>2912</v>
      </c>
      <c r="B6614" s="339">
        <v>1155</v>
      </c>
      <c r="C6614" s="339" t="s">
        <v>10057</v>
      </c>
    </row>
    <row r="6615" spans="1:3">
      <c r="A6615" s="339" t="s">
        <v>10058</v>
      </c>
      <c r="B6615" s="339">
        <v>600</v>
      </c>
      <c r="C6615" s="339" t="s">
        <v>10059</v>
      </c>
    </row>
    <row r="6616" spans="1:3">
      <c r="A6616" s="339" t="s">
        <v>9952</v>
      </c>
      <c r="B6616" s="339">
        <v>220</v>
      </c>
      <c r="C6616" s="339" t="s">
        <v>10060</v>
      </c>
    </row>
    <row r="6617" spans="1:3">
      <c r="A6617" s="339" t="s">
        <v>9952</v>
      </c>
      <c r="B6617" s="339">
        <v>800</v>
      </c>
      <c r="C6617" s="339" t="s">
        <v>10061</v>
      </c>
    </row>
    <row r="6618" spans="1:3">
      <c r="A6618" s="339" t="s">
        <v>9962</v>
      </c>
      <c r="B6618" s="339">
        <v>220</v>
      </c>
      <c r="C6618" s="339" t="s">
        <v>10062</v>
      </c>
    </row>
    <row r="6619" spans="1:3">
      <c r="A6619" s="339" t="s">
        <v>10063</v>
      </c>
      <c r="B6619" s="339">
        <v>220</v>
      </c>
      <c r="C6619" s="339" t="s">
        <v>10064</v>
      </c>
    </row>
    <row r="6620" spans="1:3">
      <c r="A6620" s="339" t="s">
        <v>9905</v>
      </c>
      <c r="B6620" s="339">
        <v>220</v>
      </c>
      <c r="C6620" s="339" t="s">
        <v>10065</v>
      </c>
    </row>
    <row r="6621" spans="1:3">
      <c r="A6621" s="339" t="s">
        <v>9875</v>
      </c>
      <c r="B6621" s="339">
        <v>220</v>
      </c>
      <c r="C6621" s="339" t="s">
        <v>10066</v>
      </c>
    </row>
    <row r="6622" spans="1:3">
      <c r="A6622" s="339" t="s">
        <v>10067</v>
      </c>
      <c r="B6622" s="339">
        <v>220</v>
      </c>
      <c r="C6622" s="339" t="s">
        <v>10068</v>
      </c>
    </row>
    <row r="6623" spans="1:3">
      <c r="A6623" s="339" t="s">
        <v>10069</v>
      </c>
      <c r="B6623" s="339">
        <v>800</v>
      </c>
      <c r="C6623" s="339" t="s">
        <v>10070</v>
      </c>
    </row>
    <row r="6624" spans="1:3">
      <c r="A6624" s="339" t="s">
        <v>3155</v>
      </c>
      <c r="B6624" s="339">
        <v>880</v>
      </c>
      <c r="C6624" s="339" t="s">
        <v>10071</v>
      </c>
    </row>
    <row r="6625" spans="1:3">
      <c r="A6625" s="339" t="s">
        <v>10072</v>
      </c>
      <c r="B6625" s="339">
        <v>385</v>
      </c>
      <c r="C6625" s="339" t="s">
        <v>10073</v>
      </c>
    </row>
    <row r="6626" spans="1:3">
      <c r="A6626" s="339" t="s">
        <v>10074</v>
      </c>
      <c r="B6626" s="339">
        <v>220</v>
      </c>
      <c r="C6626" s="339" t="s">
        <v>10075</v>
      </c>
    </row>
    <row r="6627" spans="1:3">
      <c r="A6627" s="339" t="s">
        <v>10076</v>
      </c>
      <c r="B6627" s="339">
        <v>220</v>
      </c>
      <c r="C6627" s="339" t="s">
        <v>10077</v>
      </c>
    </row>
    <row r="6628" spans="1:3">
      <c r="A6628" s="339" t="s">
        <v>10078</v>
      </c>
      <c r="B6628" s="339">
        <v>220</v>
      </c>
      <c r="C6628" s="339" t="s">
        <v>10079</v>
      </c>
    </row>
    <row r="6629" spans="1:3">
      <c r="A6629" s="339" t="s">
        <v>10080</v>
      </c>
      <c r="B6629" s="339">
        <v>220</v>
      </c>
      <c r="C6629" s="339" t="s">
        <v>10081</v>
      </c>
    </row>
    <row r="6630" spans="1:3">
      <c r="A6630" s="339" t="s">
        <v>10082</v>
      </c>
      <c r="B6630" s="339">
        <v>1200</v>
      </c>
      <c r="C6630" s="339" t="s">
        <v>10083</v>
      </c>
    </row>
    <row r="6631" spans="1:3">
      <c r="A6631" s="339" t="s">
        <v>10084</v>
      </c>
      <c r="B6631" s="339">
        <v>1155</v>
      </c>
      <c r="C6631" s="339" t="s">
        <v>10085</v>
      </c>
    </row>
    <row r="6632" spans="1:3">
      <c r="A6632" s="339" t="s">
        <v>10086</v>
      </c>
      <c r="B6632" s="339">
        <v>220</v>
      </c>
      <c r="C6632" s="339" t="s">
        <v>10087</v>
      </c>
    </row>
    <row r="6633" spans="1:3">
      <c r="A6633" s="339" t="s">
        <v>10088</v>
      </c>
      <c r="B6633" s="339">
        <v>800</v>
      </c>
      <c r="C6633" s="339" t="s">
        <v>10089</v>
      </c>
    </row>
    <row r="6634" spans="1:3">
      <c r="A6634" s="339" t="s">
        <v>10090</v>
      </c>
      <c r="B6634" s="339">
        <v>220</v>
      </c>
      <c r="C6634" s="339" t="s">
        <v>10091</v>
      </c>
    </row>
    <row r="6635" spans="1:3">
      <c r="A6635" s="339" t="s">
        <v>10092</v>
      </c>
      <c r="B6635" s="339">
        <v>800</v>
      </c>
      <c r="C6635" s="339" t="s">
        <v>10093</v>
      </c>
    </row>
    <row r="6636" spans="1:3">
      <c r="A6636" s="339" t="s">
        <v>10094</v>
      </c>
      <c r="B6636" s="339">
        <v>1155</v>
      </c>
      <c r="C6636" s="339" t="s">
        <v>10095</v>
      </c>
    </row>
    <row r="6637" spans="1:3">
      <c r="A6637" s="339" t="s">
        <v>10096</v>
      </c>
      <c r="B6637" s="339">
        <v>600</v>
      </c>
      <c r="C6637" s="339" t="s">
        <v>10097</v>
      </c>
    </row>
    <row r="6638" spans="1:3">
      <c r="A6638" s="339" t="s">
        <v>10098</v>
      </c>
      <c r="B6638" s="339">
        <v>220</v>
      </c>
      <c r="C6638" s="339" t="s">
        <v>10099</v>
      </c>
    </row>
    <row r="6639" spans="1:3">
      <c r="A6639" s="339" t="s">
        <v>10100</v>
      </c>
      <c r="B6639" s="339">
        <v>600</v>
      </c>
      <c r="C6639" s="339" t="s">
        <v>10101</v>
      </c>
    </row>
    <row r="6640" spans="1:3">
      <c r="A6640" s="339" t="s">
        <v>10102</v>
      </c>
      <c r="B6640" s="339">
        <v>770</v>
      </c>
      <c r="C6640" s="339" t="s">
        <v>10103</v>
      </c>
    </row>
    <row r="6641" spans="1:3">
      <c r="A6641" s="339" t="s">
        <v>10104</v>
      </c>
      <c r="B6641" s="339">
        <v>220</v>
      </c>
      <c r="C6641" s="339" t="s">
        <v>10105</v>
      </c>
    </row>
    <row r="6642" spans="1:3">
      <c r="A6642" s="339" t="s">
        <v>10106</v>
      </c>
      <c r="B6642" s="339">
        <v>770</v>
      </c>
      <c r="C6642" s="339" t="s">
        <v>10107</v>
      </c>
    </row>
    <row r="6643" spans="1:3">
      <c r="A6643" s="339" t="s">
        <v>10108</v>
      </c>
      <c r="B6643" s="339">
        <v>220</v>
      </c>
      <c r="C6643" s="339" t="s">
        <v>10109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E30" sqref="E30"/>
    </sheetView>
  </sheetViews>
  <sheetFormatPr defaultColWidth="9" defaultRowHeight="13.5" outlineLevelCol="2"/>
  <cols>
    <col min="2" max="2" width="20.375" customWidth="1"/>
  </cols>
  <sheetData>
    <row r="1" spans="1:3">
      <c r="A1" s="16" t="s">
        <v>3232</v>
      </c>
      <c r="B1" s="16" t="s">
        <v>10110</v>
      </c>
      <c r="C1" s="16" t="s">
        <v>3231</v>
      </c>
    </row>
    <row r="2" ht="14.25" spans="1:3">
      <c r="A2" s="4" t="s">
        <v>10111</v>
      </c>
      <c r="B2" s="5" t="s">
        <v>986</v>
      </c>
      <c r="C2" s="330">
        <v>780</v>
      </c>
    </row>
    <row r="3" ht="14.25" spans="1:3">
      <c r="A3" s="4" t="s">
        <v>10112</v>
      </c>
      <c r="B3" s="5" t="s">
        <v>581</v>
      </c>
      <c r="C3" s="330">
        <v>780</v>
      </c>
    </row>
    <row r="4" ht="14.25" spans="1:3">
      <c r="A4" s="4" t="s">
        <v>10113</v>
      </c>
      <c r="B4" s="5" t="s">
        <v>375</v>
      </c>
      <c r="C4" s="330">
        <v>780</v>
      </c>
    </row>
    <row r="5" ht="14.25" spans="1:3">
      <c r="A5" s="222" t="s">
        <v>10114</v>
      </c>
      <c r="B5" s="331" t="s">
        <v>329</v>
      </c>
      <c r="C5" s="330">
        <v>780</v>
      </c>
    </row>
    <row r="6" ht="14.25" spans="1:3">
      <c r="A6" s="4" t="s">
        <v>10115</v>
      </c>
      <c r="B6" s="5" t="s">
        <v>721</v>
      </c>
      <c r="C6" s="330">
        <v>780</v>
      </c>
    </row>
    <row r="7" ht="14.25" spans="1:3">
      <c r="A7" s="332" t="s">
        <v>10116</v>
      </c>
      <c r="B7" s="333" t="s">
        <v>581</v>
      </c>
      <c r="C7" s="330">
        <v>780</v>
      </c>
    </row>
    <row r="8" ht="14.25" spans="1:3">
      <c r="A8" s="332" t="s">
        <v>10117</v>
      </c>
      <c r="B8" s="333" t="s">
        <v>270</v>
      </c>
      <c r="C8" s="330">
        <v>780</v>
      </c>
    </row>
    <row r="9" ht="14.25" spans="1:3">
      <c r="A9" s="332" t="s">
        <v>10118</v>
      </c>
      <c r="B9" s="333" t="s">
        <v>172</v>
      </c>
      <c r="C9" s="330">
        <v>780</v>
      </c>
    </row>
    <row r="10" ht="14.25" spans="1:3">
      <c r="A10" s="332" t="s">
        <v>10119</v>
      </c>
      <c r="B10" s="333" t="s">
        <v>2859</v>
      </c>
      <c r="C10" s="330">
        <v>780</v>
      </c>
    </row>
    <row r="11" ht="14.25" spans="1:3">
      <c r="A11" s="332" t="s">
        <v>10120</v>
      </c>
      <c r="B11" s="333" t="s">
        <v>99</v>
      </c>
      <c r="C11" s="330">
        <v>780</v>
      </c>
    </row>
    <row r="12" ht="14.25" spans="1:3">
      <c r="A12" s="332" t="s">
        <v>10121</v>
      </c>
      <c r="B12" s="332" t="s">
        <v>1193</v>
      </c>
      <c r="C12" s="330">
        <v>780</v>
      </c>
    </row>
    <row r="13" ht="14.25" spans="1:3">
      <c r="A13" s="332" t="s">
        <v>10122</v>
      </c>
      <c r="B13" s="332" t="s">
        <v>179</v>
      </c>
      <c r="C13" s="330">
        <v>780</v>
      </c>
    </row>
    <row r="14" ht="14.25" spans="1:3">
      <c r="A14" s="332" t="s">
        <v>10123</v>
      </c>
      <c r="B14" s="332" t="s">
        <v>161</v>
      </c>
      <c r="C14" s="330">
        <v>780</v>
      </c>
    </row>
    <row r="15" ht="14.25" spans="1:3">
      <c r="A15" s="332" t="s">
        <v>10124</v>
      </c>
      <c r="B15" s="332" t="s">
        <v>908</v>
      </c>
      <c r="C15" s="330">
        <v>780</v>
      </c>
    </row>
    <row r="16" ht="14.25" spans="1:3">
      <c r="A16" s="334" t="s">
        <v>10125</v>
      </c>
      <c r="B16" s="335" t="s">
        <v>270</v>
      </c>
      <c r="C16" s="330">
        <v>780</v>
      </c>
    </row>
    <row r="17" ht="14.25" spans="1:3">
      <c r="A17" s="334" t="s">
        <v>10126</v>
      </c>
      <c r="B17" s="335" t="s">
        <v>633</v>
      </c>
      <c r="C17" s="330">
        <v>780</v>
      </c>
    </row>
    <row r="18" ht="14.25" spans="1:3">
      <c r="A18" s="334" t="s">
        <v>10127</v>
      </c>
      <c r="B18" s="335" t="s">
        <v>562</v>
      </c>
      <c r="C18" s="330">
        <v>780</v>
      </c>
    </row>
    <row r="19" ht="14.25" spans="1:3">
      <c r="A19" s="334" t="s">
        <v>10128</v>
      </c>
      <c r="B19" s="335" t="s">
        <v>908</v>
      </c>
      <c r="C19" s="330">
        <v>780</v>
      </c>
    </row>
    <row r="20" ht="14.25" spans="1:3">
      <c r="A20" s="334" t="s">
        <v>10129</v>
      </c>
      <c r="B20" s="335" t="s">
        <v>359</v>
      </c>
      <c r="C20" s="330">
        <v>780</v>
      </c>
    </row>
    <row r="21" ht="14.25" spans="1:3">
      <c r="A21" s="334" t="s">
        <v>10130</v>
      </c>
      <c r="B21" s="335" t="s">
        <v>3148</v>
      </c>
      <c r="C21" s="330">
        <v>780</v>
      </c>
    </row>
    <row r="22" ht="14.25" spans="1:3">
      <c r="A22" s="4" t="s">
        <v>10131</v>
      </c>
      <c r="B22" s="336" t="s">
        <v>747</v>
      </c>
      <c r="C22" s="330">
        <v>780</v>
      </c>
    </row>
    <row r="23" spans="1:3">
      <c r="A23" s="337" t="s">
        <v>10132</v>
      </c>
      <c r="B23" s="337" t="s">
        <v>499</v>
      </c>
      <c r="C23" s="330">
        <v>780</v>
      </c>
    </row>
    <row r="24" ht="14.25" spans="1:3">
      <c r="A24" s="4" t="s">
        <v>10133</v>
      </c>
      <c r="B24" s="4" t="s">
        <v>2984</v>
      </c>
      <c r="C24" s="330">
        <v>780</v>
      </c>
    </row>
    <row r="25" ht="14.25" spans="1:3">
      <c r="A25" s="4" t="s">
        <v>10134</v>
      </c>
      <c r="B25" s="4" t="s">
        <v>161</v>
      </c>
      <c r="C25" s="330">
        <v>780</v>
      </c>
    </row>
    <row r="26" ht="14.25" spans="1:3">
      <c r="A26" s="4" t="s">
        <v>10135</v>
      </c>
      <c r="B26" s="4" t="s">
        <v>3982</v>
      </c>
      <c r="C26" s="330">
        <v>780</v>
      </c>
    </row>
    <row r="27" ht="14.25" spans="1:3">
      <c r="A27" s="4" t="s">
        <v>10136</v>
      </c>
      <c r="B27" s="5" t="s">
        <v>958</v>
      </c>
      <c r="C27" s="330">
        <v>780</v>
      </c>
    </row>
    <row r="28" ht="14.25" spans="1:3">
      <c r="A28" s="338" t="s">
        <v>10137</v>
      </c>
      <c r="B28" s="5" t="s">
        <v>835</v>
      </c>
      <c r="C28" s="330">
        <v>780</v>
      </c>
    </row>
    <row r="29" ht="14.25" spans="1:3">
      <c r="A29" s="338" t="s">
        <v>10138</v>
      </c>
      <c r="B29" s="225" t="s">
        <v>1619</v>
      </c>
      <c r="C29" s="330">
        <v>780</v>
      </c>
    </row>
    <row r="30" ht="14.25" spans="1:3">
      <c r="A30" s="338" t="s">
        <v>10139</v>
      </c>
      <c r="B30" s="225" t="s">
        <v>541</v>
      </c>
      <c r="C30" s="330">
        <v>780</v>
      </c>
    </row>
    <row r="31" ht="14.25" spans="1:3">
      <c r="A31" s="334" t="s">
        <v>10140</v>
      </c>
      <c r="B31" s="335" t="s">
        <v>10141</v>
      </c>
      <c r="C31" s="330">
        <v>780</v>
      </c>
    </row>
    <row r="32" ht="14.25" spans="1:3">
      <c r="A32" s="334" t="s">
        <v>10142</v>
      </c>
      <c r="B32" s="335" t="s">
        <v>10143</v>
      </c>
      <c r="C32" s="330">
        <v>780</v>
      </c>
    </row>
    <row r="33" ht="14.25" spans="1:3">
      <c r="A33" s="334" t="s">
        <v>10144</v>
      </c>
      <c r="B33" s="335" t="s">
        <v>10145</v>
      </c>
      <c r="C33" s="330">
        <v>780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31"/>
  <sheetViews>
    <sheetView workbookViewId="0">
      <selection activeCell="G30" sqref="G30"/>
    </sheetView>
  </sheetViews>
  <sheetFormatPr defaultColWidth="9" defaultRowHeight="13.5" outlineLevelCol="3"/>
  <cols>
    <col min="3" max="3" width="20.375" customWidth="1"/>
  </cols>
  <sheetData>
    <row r="1" ht="42.75" spans="1:4">
      <c r="A1" s="111" t="s">
        <v>10146</v>
      </c>
      <c r="B1" s="111" t="s">
        <v>3232</v>
      </c>
      <c r="C1" s="57" t="s">
        <v>10147</v>
      </c>
      <c r="D1" s="111" t="s">
        <v>10148</v>
      </c>
    </row>
    <row r="2" ht="14.25" spans="1:4">
      <c r="A2" s="37">
        <v>1</v>
      </c>
      <c r="B2" s="20" t="s">
        <v>10149</v>
      </c>
      <c r="C2" s="35" t="s">
        <v>220</v>
      </c>
      <c r="D2" s="193">
        <v>501</v>
      </c>
    </row>
    <row r="3" ht="14.25" spans="1:4">
      <c r="A3" s="37">
        <v>2</v>
      </c>
      <c r="B3" s="20" t="s">
        <v>10150</v>
      </c>
      <c r="C3" s="35" t="s">
        <v>323</v>
      </c>
      <c r="D3" s="193">
        <v>501</v>
      </c>
    </row>
    <row r="4" ht="14.25" spans="1:4">
      <c r="A4" s="37">
        <v>3</v>
      </c>
      <c r="B4" s="20" t="s">
        <v>10151</v>
      </c>
      <c r="C4" s="35" t="s">
        <v>194</v>
      </c>
      <c r="D4" s="193">
        <v>501</v>
      </c>
    </row>
    <row r="5" ht="14.25" spans="1:4">
      <c r="A5" s="37">
        <v>4</v>
      </c>
      <c r="B5" s="20" t="s">
        <v>10152</v>
      </c>
      <c r="C5" s="35" t="s">
        <v>541</v>
      </c>
      <c r="D5" s="193">
        <v>501</v>
      </c>
    </row>
    <row r="6" ht="14.25" spans="1:4">
      <c r="A6" s="37">
        <v>5</v>
      </c>
      <c r="B6" s="20" t="s">
        <v>10153</v>
      </c>
      <c r="C6" s="35" t="s">
        <v>261</v>
      </c>
      <c r="D6" s="193">
        <v>501</v>
      </c>
    </row>
    <row r="7" ht="14.25" spans="1:4">
      <c r="A7" s="37">
        <v>6</v>
      </c>
      <c r="B7" s="37" t="s">
        <v>10154</v>
      </c>
      <c r="C7" s="35" t="s">
        <v>1740</v>
      </c>
      <c r="D7" s="67">
        <v>1002</v>
      </c>
    </row>
    <row r="8" ht="14.25" spans="1:4">
      <c r="A8" s="37">
        <v>7</v>
      </c>
      <c r="B8" s="20" t="s">
        <v>10155</v>
      </c>
      <c r="C8" s="35" t="s">
        <v>194</v>
      </c>
      <c r="D8" s="193">
        <v>501</v>
      </c>
    </row>
    <row r="9" ht="14.25" spans="1:4">
      <c r="A9" s="37">
        <v>8</v>
      </c>
      <c r="B9" s="20" t="s">
        <v>10156</v>
      </c>
      <c r="C9" s="35" t="s">
        <v>884</v>
      </c>
      <c r="D9" s="193">
        <v>501</v>
      </c>
    </row>
    <row r="10" ht="14.25" spans="1:4">
      <c r="A10" s="37">
        <v>9</v>
      </c>
      <c r="B10" s="20" t="s">
        <v>10157</v>
      </c>
      <c r="C10" s="35" t="s">
        <v>973</v>
      </c>
      <c r="D10" s="193">
        <v>501</v>
      </c>
    </row>
    <row r="11" ht="14.25" spans="1:4">
      <c r="A11" s="37">
        <v>10</v>
      </c>
      <c r="B11" s="20" t="s">
        <v>10158</v>
      </c>
      <c r="C11" s="35" t="s">
        <v>323</v>
      </c>
      <c r="D11" s="193">
        <v>501</v>
      </c>
    </row>
    <row r="12" ht="14.25" spans="1:4">
      <c r="A12" s="37">
        <v>11</v>
      </c>
      <c r="B12" s="20" t="s">
        <v>10159</v>
      </c>
      <c r="C12" s="35" t="s">
        <v>220</v>
      </c>
      <c r="D12" s="193">
        <v>501</v>
      </c>
    </row>
    <row r="13" ht="14.25" spans="1:4">
      <c r="A13" s="37">
        <v>12</v>
      </c>
      <c r="B13" s="20" t="s">
        <v>10160</v>
      </c>
      <c r="C13" s="35" t="s">
        <v>536</v>
      </c>
      <c r="D13" s="193">
        <v>501</v>
      </c>
    </row>
    <row r="14" ht="14.25" spans="1:4">
      <c r="A14" s="37">
        <v>13</v>
      </c>
      <c r="B14" s="20" t="s">
        <v>10161</v>
      </c>
      <c r="C14" s="35" t="s">
        <v>323</v>
      </c>
      <c r="D14" s="193">
        <v>501</v>
      </c>
    </row>
    <row r="15" ht="14.25" spans="1:4">
      <c r="A15" s="37">
        <v>14</v>
      </c>
      <c r="B15" s="20" t="s">
        <v>10162</v>
      </c>
      <c r="C15" s="35" t="s">
        <v>884</v>
      </c>
      <c r="D15" s="193">
        <v>501</v>
      </c>
    </row>
    <row r="16" ht="14.25" spans="1:4">
      <c r="A16" s="37">
        <v>15</v>
      </c>
      <c r="B16" s="20" t="s">
        <v>10163</v>
      </c>
      <c r="C16" s="35" t="s">
        <v>536</v>
      </c>
      <c r="D16" s="193">
        <v>501</v>
      </c>
    </row>
    <row r="17" ht="14.25" spans="1:4">
      <c r="A17" s="37">
        <v>16</v>
      </c>
      <c r="B17" s="20" t="s">
        <v>10164</v>
      </c>
      <c r="C17" s="35" t="s">
        <v>1233</v>
      </c>
      <c r="D17" s="193">
        <v>501</v>
      </c>
    </row>
    <row r="18" ht="14.25" spans="1:4">
      <c r="A18" s="37">
        <v>17</v>
      </c>
      <c r="B18" s="20" t="s">
        <v>10165</v>
      </c>
      <c r="C18" s="35" t="s">
        <v>536</v>
      </c>
      <c r="D18" s="193">
        <v>501</v>
      </c>
    </row>
    <row r="19" ht="14.25" spans="1:4">
      <c r="A19" s="37">
        <v>18</v>
      </c>
      <c r="B19" s="20" t="s">
        <v>10166</v>
      </c>
      <c r="C19" s="35" t="s">
        <v>884</v>
      </c>
      <c r="D19" s="193">
        <v>501</v>
      </c>
    </row>
    <row r="20" ht="14.25" spans="1:4">
      <c r="A20" s="37">
        <v>19</v>
      </c>
      <c r="B20" s="35" t="s">
        <v>10167</v>
      </c>
      <c r="C20" s="35" t="s">
        <v>884</v>
      </c>
      <c r="D20" s="193">
        <v>501</v>
      </c>
    </row>
    <row r="21" ht="14.25" spans="1:4">
      <c r="A21" s="37">
        <v>20</v>
      </c>
      <c r="B21" s="20" t="s">
        <v>10168</v>
      </c>
      <c r="C21" s="35" t="s">
        <v>460</v>
      </c>
      <c r="D21" s="193">
        <v>501</v>
      </c>
    </row>
    <row r="22" ht="14.25" spans="1:4">
      <c r="A22" s="37">
        <v>21</v>
      </c>
      <c r="B22" s="20" t="s">
        <v>10169</v>
      </c>
      <c r="C22" s="35" t="s">
        <v>255</v>
      </c>
      <c r="D22" s="193">
        <v>501</v>
      </c>
    </row>
    <row r="23" ht="14.25" spans="1:4">
      <c r="A23" s="37">
        <v>22</v>
      </c>
      <c r="B23" s="35" t="s">
        <v>10170</v>
      </c>
      <c r="C23" s="35" t="s">
        <v>10171</v>
      </c>
      <c r="D23" s="193">
        <v>501</v>
      </c>
    </row>
    <row r="24" ht="14.25" spans="1:4">
      <c r="A24" s="37">
        <v>23</v>
      </c>
      <c r="B24" s="20" t="s">
        <v>10172</v>
      </c>
      <c r="C24" s="35" t="s">
        <v>261</v>
      </c>
      <c r="D24" s="193">
        <v>501</v>
      </c>
    </row>
    <row r="25" ht="14.25" spans="1:4">
      <c r="A25" s="37">
        <v>24</v>
      </c>
      <c r="B25" s="20" t="s">
        <v>10173</v>
      </c>
      <c r="C25" s="35" t="s">
        <v>378</v>
      </c>
      <c r="D25" s="193">
        <v>501</v>
      </c>
    </row>
    <row r="26" ht="14.25" spans="1:4">
      <c r="A26" s="37">
        <v>25</v>
      </c>
      <c r="B26" s="20" t="s">
        <v>10174</v>
      </c>
      <c r="C26" s="35" t="s">
        <v>424</v>
      </c>
      <c r="D26" s="193">
        <v>501</v>
      </c>
    </row>
    <row r="27" ht="14.25" spans="1:4">
      <c r="A27" s="37">
        <v>26</v>
      </c>
      <c r="B27" s="37" t="s">
        <v>10175</v>
      </c>
      <c r="C27" s="35" t="s">
        <v>6499</v>
      </c>
      <c r="D27" s="193">
        <v>501</v>
      </c>
    </row>
    <row r="28" ht="14.25" spans="1:4">
      <c r="A28" s="37">
        <v>27</v>
      </c>
      <c r="B28" s="37" t="s">
        <v>10176</v>
      </c>
      <c r="C28" s="35" t="s">
        <v>541</v>
      </c>
      <c r="D28" s="193">
        <v>501</v>
      </c>
    </row>
    <row r="29" ht="14.25" spans="1:4">
      <c r="A29" s="37">
        <v>28</v>
      </c>
      <c r="B29" s="20" t="s">
        <v>10177</v>
      </c>
      <c r="C29" s="35" t="s">
        <v>355</v>
      </c>
      <c r="D29" s="20">
        <v>501</v>
      </c>
    </row>
    <row r="30" ht="14.25" spans="1:4">
      <c r="A30" s="37">
        <v>29</v>
      </c>
      <c r="B30" s="20" t="s">
        <v>10178</v>
      </c>
      <c r="C30" s="35" t="s">
        <v>536</v>
      </c>
      <c r="D30" s="20">
        <v>501</v>
      </c>
    </row>
    <row r="31" ht="14.25" spans="1:4">
      <c r="A31" s="37">
        <v>30</v>
      </c>
      <c r="B31" s="20" t="s">
        <v>10179</v>
      </c>
      <c r="C31" s="35" t="s">
        <v>496</v>
      </c>
      <c r="D31" s="193">
        <v>501</v>
      </c>
    </row>
    <row r="32" ht="14.25" spans="1:4">
      <c r="A32" s="37">
        <v>31</v>
      </c>
      <c r="B32" s="20" t="s">
        <v>10180</v>
      </c>
      <c r="C32" s="35" t="s">
        <v>261</v>
      </c>
      <c r="D32" s="193">
        <v>501</v>
      </c>
    </row>
    <row r="33" ht="14.25" spans="1:4">
      <c r="A33" s="37">
        <v>32</v>
      </c>
      <c r="B33" s="20" t="s">
        <v>10181</v>
      </c>
      <c r="C33" s="35" t="s">
        <v>562</v>
      </c>
      <c r="D33" s="193">
        <v>501</v>
      </c>
    </row>
    <row r="34" ht="14.25" spans="1:4">
      <c r="A34" s="37">
        <v>33</v>
      </c>
      <c r="B34" s="20" t="s">
        <v>10182</v>
      </c>
      <c r="C34" s="35" t="s">
        <v>424</v>
      </c>
      <c r="D34" s="193">
        <v>501</v>
      </c>
    </row>
    <row r="35" ht="14.25" spans="1:4">
      <c r="A35" s="37">
        <v>34</v>
      </c>
      <c r="B35" s="20" t="s">
        <v>10183</v>
      </c>
      <c r="C35" s="35" t="s">
        <v>194</v>
      </c>
      <c r="D35" s="193">
        <v>501</v>
      </c>
    </row>
    <row r="36" ht="14.25" spans="1:4">
      <c r="A36" s="37">
        <v>35</v>
      </c>
      <c r="B36" s="20" t="s">
        <v>10184</v>
      </c>
      <c r="C36" s="35" t="s">
        <v>2990</v>
      </c>
      <c r="D36" s="193">
        <v>501</v>
      </c>
    </row>
    <row r="37" ht="14.25" spans="1:4">
      <c r="A37" s="37">
        <v>36</v>
      </c>
      <c r="B37" s="20" t="s">
        <v>10185</v>
      </c>
      <c r="C37" s="35" t="s">
        <v>2932</v>
      </c>
      <c r="D37" s="193">
        <v>501</v>
      </c>
    </row>
    <row r="38" ht="14.25" spans="1:4">
      <c r="A38" s="37">
        <v>37</v>
      </c>
      <c r="B38" s="20" t="s">
        <v>10186</v>
      </c>
      <c r="C38" s="35" t="s">
        <v>10187</v>
      </c>
      <c r="D38" s="193">
        <v>501</v>
      </c>
    </row>
    <row r="39" ht="14.25" spans="1:4">
      <c r="A39" s="37">
        <v>38</v>
      </c>
      <c r="B39" s="20" t="s">
        <v>10188</v>
      </c>
      <c r="C39" s="35" t="s">
        <v>460</v>
      </c>
      <c r="D39" s="193">
        <v>501</v>
      </c>
    </row>
    <row r="40" ht="14.25" spans="1:4">
      <c r="A40" s="37">
        <v>39</v>
      </c>
      <c r="B40" s="235" t="s">
        <v>10189</v>
      </c>
      <c r="C40" s="236" t="s">
        <v>2990</v>
      </c>
      <c r="D40" s="193">
        <v>501</v>
      </c>
    </row>
    <row r="41" ht="14.25" spans="1:4">
      <c r="A41" s="37">
        <v>40</v>
      </c>
      <c r="B41" s="235" t="s">
        <v>10190</v>
      </c>
      <c r="C41" s="236" t="s">
        <v>323</v>
      </c>
      <c r="D41" s="193">
        <v>501</v>
      </c>
    </row>
    <row r="42" ht="14.25" spans="1:4">
      <c r="A42" s="37">
        <v>41</v>
      </c>
      <c r="B42" s="235" t="s">
        <v>10191</v>
      </c>
      <c r="C42" s="236" t="s">
        <v>329</v>
      </c>
      <c r="D42" s="193">
        <v>501</v>
      </c>
    </row>
    <row r="43" ht="14.25" spans="1:4">
      <c r="A43" s="37">
        <v>42</v>
      </c>
      <c r="B43" s="189" t="s">
        <v>10192</v>
      </c>
      <c r="C43" s="190" t="s">
        <v>220</v>
      </c>
      <c r="D43" s="193">
        <v>501</v>
      </c>
    </row>
    <row r="44" ht="14.25" spans="1:4">
      <c r="A44" s="37">
        <v>43</v>
      </c>
      <c r="B44" s="189" t="s">
        <v>10193</v>
      </c>
      <c r="C44" s="190" t="s">
        <v>633</v>
      </c>
      <c r="D44" s="193">
        <v>501</v>
      </c>
    </row>
    <row r="45" ht="14.25" spans="1:4">
      <c r="A45" s="37">
        <v>44</v>
      </c>
      <c r="B45" s="20" t="s">
        <v>10194</v>
      </c>
      <c r="C45" s="35" t="s">
        <v>424</v>
      </c>
      <c r="D45" s="193">
        <v>501</v>
      </c>
    </row>
    <row r="46" ht="14.25" spans="1:4">
      <c r="A46" s="37">
        <v>45</v>
      </c>
      <c r="B46" s="20" t="s">
        <v>10195</v>
      </c>
      <c r="C46" s="166" t="s">
        <v>3825</v>
      </c>
      <c r="D46" s="193">
        <v>501</v>
      </c>
    </row>
    <row r="47" ht="14.25" spans="1:4">
      <c r="A47" s="37">
        <v>46</v>
      </c>
      <c r="B47" s="37" t="s">
        <v>10196</v>
      </c>
      <c r="C47" s="35" t="s">
        <v>3306</v>
      </c>
      <c r="D47" s="193">
        <v>501</v>
      </c>
    </row>
    <row r="48" ht="14.25" spans="1:4">
      <c r="A48" s="37">
        <v>47</v>
      </c>
      <c r="B48" s="37" t="s">
        <v>10197</v>
      </c>
      <c r="C48" s="35" t="s">
        <v>2512</v>
      </c>
      <c r="D48" s="193">
        <v>501</v>
      </c>
    </row>
    <row r="49" ht="14.25" spans="1:4">
      <c r="A49" s="37">
        <v>48</v>
      </c>
      <c r="B49" s="37" t="s">
        <v>10198</v>
      </c>
      <c r="C49" s="35" t="s">
        <v>1274</v>
      </c>
      <c r="D49" s="193">
        <v>501</v>
      </c>
    </row>
    <row r="50" ht="14.25" spans="1:4">
      <c r="A50" s="37">
        <v>49</v>
      </c>
      <c r="B50" s="20" t="s">
        <v>10199</v>
      </c>
      <c r="C50" s="166" t="s">
        <v>1274</v>
      </c>
      <c r="D50" s="193">
        <v>501</v>
      </c>
    </row>
    <row r="51" ht="14.25" spans="1:4">
      <c r="A51" s="37">
        <v>50</v>
      </c>
      <c r="B51" s="37" t="s">
        <v>10200</v>
      </c>
      <c r="C51" s="35" t="s">
        <v>1159</v>
      </c>
      <c r="D51" s="193">
        <v>501</v>
      </c>
    </row>
    <row r="52" ht="14.25" spans="1:4">
      <c r="A52" s="37">
        <v>51</v>
      </c>
      <c r="B52" s="37" t="s">
        <v>10201</v>
      </c>
      <c r="C52" s="35" t="s">
        <v>3321</v>
      </c>
      <c r="D52" s="193">
        <v>501</v>
      </c>
    </row>
    <row r="53" ht="14.25" spans="1:4">
      <c r="A53" s="37">
        <v>52</v>
      </c>
      <c r="B53" s="37" t="s">
        <v>10202</v>
      </c>
      <c r="C53" s="35" t="s">
        <v>1420</v>
      </c>
      <c r="D53" s="193">
        <v>501</v>
      </c>
    </row>
    <row r="54" ht="14.25" spans="1:4">
      <c r="A54" s="37">
        <v>53</v>
      </c>
      <c r="B54" s="20" t="s">
        <v>10203</v>
      </c>
      <c r="C54" s="166" t="s">
        <v>1235</v>
      </c>
      <c r="D54" s="193">
        <v>501</v>
      </c>
    </row>
    <row r="55" ht="14.25" spans="1:4">
      <c r="A55" s="37">
        <v>54</v>
      </c>
      <c r="B55" s="20" t="s">
        <v>10204</v>
      </c>
      <c r="C55" s="35" t="s">
        <v>736</v>
      </c>
      <c r="D55" s="193">
        <v>501</v>
      </c>
    </row>
    <row r="56" ht="14.25" spans="1:4">
      <c r="A56" s="37">
        <v>55</v>
      </c>
      <c r="B56" s="20" t="s">
        <v>10205</v>
      </c>
      <c r="C56" s="166" t="s">
        <v>915</v>
      </c>
      <c r="D56" s="193">
        <v>501</v>
      </c>
    </row>
    <row r="57" ht="14.25" spans="1:4">
      <c r="A57" s="37">
        <v>56</v>
      </c>
      <c r="B57" s="20" t="s">
        <v>10206</v>
      </c>
      <c r="C57" s="166" t="s">
        <v>1274</v>
      </c>
      <c r="D57" s="193">
        <v>501</v>
      </c>
    </row>
    <row r="58" ht="14.25" spans="1:4">
      <c r="A58" s="37">
        <v>57</v>
      </c>
      <c r="B58" s="67" t="s">
        <v>10207</v>
      </c>
      <c r="C58" s="237" t="s">
        <v>456</v>
      </c>
      <c r="D58" s="193">
        <v>501</v>
      </c>
    </row>
    <row r="59" ht="14.25" spans="1:4">
      <c r="A59" s="37">
        <v>58</v>
      </c>
      <c r="B59" s="37" t="s">
        <v>10208</v>
      </c>
      <c r="C59" s="35" t="s">
        <v>3306</v>
      </c>
      <c r="D59" s="193">
        <v>501</v>
      </c>
    </row>
    <row r="60" ht="14.25" spans="1:4">
      <c r="A60" s="37">
        <v>59</v>
      </c>
      <c r="B60" s="37" t="s">
        <v>10209</v>
      </c>
      <c r="C60" s="35" t="s">
        <v>3776</v>
      </c>
      <c r="D60" s="193">
        <v>501</v>
      </c>
    </row>
    <row r="61" ht="14.25" spans="1:4">
      <c r="A61" s="37">
        <v>60</v>
      </c>
      <c r="B61" s="37" t="s">
        <v>10210</v>
      </c>
      <c r="C61" s="35" t="s">
        <v>3306</v>
      </c>
      <c r="D61" s="193">
        <v>501</v>
      </c>
    </row>
    <row r="62" ht="14.25" spans="1:4">
      <c r="A62" s="37">
        <v>61</v>
      </c>
      <c r="B62" s="37" t="s">
        <v>10211</v>
      </c>
      <c r="C62" s="35" t="s">
        <v>3306</v>
      </c>
      <c r="D62" s="193">
        <v>501</v>
      </c>
    </row>
    <row r="63" ht="14.25" spans="1:4">
      <c r="A63" s="37">
        <v>62</v>
      </c>
      <c r="B63" s="37" t="s">
        <v>10212</v>
      </c>
      <c r="C63" s="35" t="s">
        <v>1235</v>
      </c>
      <c r="D63" s="193">
        <v>501</v>
      </c>
    </row>
    <row r="64" ht="14.25" spans="1:4">
      <c r="A64" s="37">
        <v>63</v>
      </c>
      <c r="B64" s="37" t="s">
        <v>10213</v>
      </c>
      <c r="C64" s="35" t="s">
        <v>456</v>
      </c>
      <c r="D64" s="193">
        <v>501</v>
      </c>
    </row>
    <row r="65" ht="14.25" spans="1:4">
      <c r="A65" s="37">
        <v>64</v>
      </c>
      <c r="B65" s="37" t="s">
        <v>10214</v>
      </c>
      <c r="C65" s="35" t="s">
        <v>1159</v>
      </c>
      <c r="D65" s="193">
        <v>501</v>
      </c>
    </row>
    <row r="66" ht="14.25" spans="1:4">
      <c r="A66" s="37">
        <v>65</v>
      </c>
      <c r="B66" s="37" t="s">
        <v>10215</v>
      </c>
      <c r="C66" s="35" t="s">
        <v>1159</v>
      </c>
      <c r="D66" s="193">
        <v>501</v>
      </c>
    </row>
    <row r="67" ht="14.25" spans="1:4">
      <c r="A67" s="37">
        <v>66</v>
      </c>
      <c r="B67" s="20" t="s">
        <v>10216</v>
      </c>
      <c r="C67" s="166" t="s">
        <v>915</v>
      </c>
      <c r="D67" s="193">
        <v>501</v>
      </c>
    </row>
    <row r="68" ht="14.25" spans="1:4">
      <c r="A68" s="37">
        <v>67</v>
      </c>
      <c r="B68" s="37" t="s">
        <v>10217</v>
      </c>
      <c r="C68" s="35" t="s">
        <v>2348</v>
      </c>
      <c r="D68" s="193">
        <v>501</v>
      </c>
    </row>
    <row r="69" ht="14.25" spans="1:4">
      <c r="A69" s="37">
        <v>68</v>
      </c>
      <c r="B69" s="37" t="s">
        <v>10218</v>
      </c>
      <c r="C69" s="35" t="s">
        <v>1320</v>
      </c>
      <c r="D69" s="193">
        <v>501</v>
      </c>
    </row>
    <row r="70" ht="14.25" spans="1:4">
      <c r="A70" s="37">
        <v>69</v>
      </c>
      <c r="B70" s="20" t="s">
        <v>10219</v>
      </c>
      <c r="C70" s="35" t="s">
        <v>270</v>
      </c>
      <c r="D70" s="193">
        <v>501</v>
      </c>
    </row>
    <row r="71" ht="14.25" spans="1:4">
      <c r="A71" s="37">
        <v>70</v>
      </c>
      <c r="B71" s="20" t="s">
        <v>10220</v>
      </c>
      <c r="C71" s="166" t="s">
        <v>1235</v>
      </c>
      <c r="D71" s="193">
        <v>501</v>
      </c>
    </row>
    <row r="72" ht="14.25" spans="1:4">
      <c r="A72" s="37">
        <v>71</v>
      </c>
      <c r="B72" s="37" t="s">
        <v>10221</v>
      </c>
      <c r="C72" s="35" t="s">
        <v>469</v>
      </c>
      <c r="D72" s="193">
        <v>501</v>
      </c>
    </row>
    <row r="73" ht="14.25" spans="1:4">
      <c r="A73" s="37">
        <v>72</v>
      </c>
      <c r="B73" s="37" t="s">
        <v>10222</v>
      </c>
      <c r="C73" s="35" t="s">
        <v>1513</v>
      </c>
      <c r="D73" s="193">
        <v>501</v>
      </c>
    </row>
    <row r="74" ht="14.25" spans="1:4">
      <c r="A74" s="37">
        <v>73</v>
      </c>
      <c r="B74" s="37" t="s">
        <v>10223</v>
      </c>
      <c r="C74" s="35" t="s">
        <v>2512</v>
      </c>
      <c r="D74" s="193">
        <v>501</v>
      </c>
    </row>
    <row r="75" ht="14.25" spans="1:4">
      <c r="A75" s="37">
        <v>74</v>
      </c>
      <c r="B75" s="37" t="s">
        <v>10224</v>
      </c>
      <c r="C75" s="35" t="s">
        <v>2348</v>
      </c>
      <c r="D75" s="193">
        <v>501</v>
      </c>
    </row>
    <row r="76" ht="14.25" spans="1:4">
      <c r="A76" s="37">
        <v>75</v>
      </c>
      <c r="B76" s="20" t="s">
        <v>10225</v>
      </c>
      <c r="C76" s="166" t="s">
        <v>1274</v>
      </c>
      <c r="D76" s="193">
        <v>501</v>
      </c>
    </row>
    <row r="77" ht="14.25" spans="1:4">
      <c r="A77" s="37">
        <v>76</v>
      </c>
      <c r="B77" s="37" t="s">
        <v>10226</v>
      </c>
      <c r="C77" s="35" t="s">
        <v>3306</v>
      </c>
      <c r="D77" s="193">
        <v>501</v>
      </c>
    </row>
    <row r="78" ht="14.25" spans="1:4">
      <c r="A78" s="37">
        <v>77</v>
      </c>
      <c r="B78" s="37" t="s">
        <v>10227</v>
      </c>
      <c r="C78" s="35" t="s">
        <v>469</v>
      </c>
      <c r="D78" s="193">
        <v>501</v>
      </c>
    </row>
    <row r="79" ht="14.25" spans="1:4">
      <c r="A79" s="37">
        <v>78</v>
      </c>
      <c r="B79" s="37" t="s">
        <v>10228</v>
      </c>
      <c r="C79" s="35" t="s">
        <v>456</v>
      </c>
      <c r="D79" s="193">
        <v>501</v>
      </c>
    </row>
    <row r="80" ht="14.25" spans="1:4">
      <c r="A80" s="37">
        <v>79</v>
      </c>
      <c r="B80" s="37" t="s">
        <v>10229</v>
      </c>
      <c r="C80" s="35" t="s">
        <v>869</v>
      </c>
      <c r="D80" s="193">
        <v>501</v>
      </c>
    </row>
    <row r="81" ht="14.25" spans="1:4">
      <c r="A81" s="37">
        <v>80</v>
      </c>
      <c r="B81" s="37" t="s">
        <v>10230</v>
      </c>
      <c r="C81" s="35" t="s">
        <v>660</v>
      </c>
      <c r="D81" s="193">
        <v>501</v>
      </c>
    </row>
    <row r="82" ht="14.25" spans="1:4">
      <c r="A82" s="37">
        <v>81</v>
      </c>
      <c r="B82" s="37" t="s">
        <v>10231</v>
      </c>
      <c r="C82" s="35" t="s">
        <v>1274</v>
      </c>
      <c r="D82" s="193">
        <v>501</v>
      </c>
    </row>
    <row r="83" ht="14.25" spans="1:4">
      <c r="A83" s="37">
        <v>82</v>
      </c>
      <c r="B83" s="37" t="s">
        <v>5663</v>
      </c>
      <c r="C83" s="35" t="s">
        <v>1274</v>
      </c>
      <c r="D83" s="193">
        <v>501</v>
      </c>
    </row>
    <row r="84" ht="14.25" spans="1:4">
      <c r="A84" s="37">
        <v>83</v>
      </c>
      <c r="B84" s="37" t="s">
        <v>10232</v>
      </c>
      <c r="C84" s="35" t="s">
        <v>2348</v>
      </c>
      <c r="D84" s="193">
        <v>501</v>
      </c>
    </row>
    <row r="85" ht="14.25" spans="1:4">
      <c r="A85" s="37">
        <v>84</v>
      </c>
      <c r="B85" s="37" t="s">
        <v>10233</v>
      </c>
      <c r="C85" s="35" t="s">
        <v>2348</v>
      </c>
      <c r="D85" s="193">
        <v>501</v>
      </c>
    </row>
    <row r="86" ht="14.25" spans="1:4">
      <c r="A86" s="37">
        <v>85</v>
      </c>
      <c r="B86" s="53" t="s">
        <v>10234</v>
      </c>
      <c r="C86" s="82" t="s">
        <v>469</v>
      </c>
      <c r="D86" s="238">
        <v>501</v>
      </c>
    </row>
    <row r="87" ht="14.25" spans="1:4">
      <c r="A87" s="37">
        <v>86</v>
      </c>
      <c r="B87" s="53" t="s">
        <v>10235</v>
      </c>
      <c r="C87" s="82" t="s">
        <v>1235</v>
      </c>
      <c r="D87" s="238">
        <v>501</v>
      </c>
    </row>
    <row r="88" ht="14.25" spans="1:4">
      <c r="A88" s="37">
        <v>87</v>
      </c>
      <c r="B88" s="37" t="s">
        <v>10236</v>
      </c>
      <c r="C88" s="35" t="s">
        <v>3306</v>
      </c>
      <c r="D88" s="193">
        <v>501</v>
      </c>
    </row>
    <row r="89" ht="14.25" spans="1:4">
      <c r="A89" s="37">
        <v>88</v>
      </c>
      <c r="B89" s="37" t="s">
        <v>10237</v>
      </c>
      <c r="C89" s="35" t="s">
        <v>915</v>
      </c>
      <c r="D89" s="193">
        <v>501</v>
      </c>
    </row>
    <row r="90" ht="14.25" spans="1:4">
      <c r="A90" s="37">
        <v>89</v>
      </c>
      <c r="B90" s="37" t="s">
        <v>5032</v>
      </c>
      <c r="C90" s="239" t="s">
        <v>915</v>
      </c>
      <c r="D90" s="193">
        <v>501</v>
      </c>
    </row>
    <row r="91" ht="14.25" spans="1:4">
      <c r="A91" s="37">
        <v>90</v>
      </c>
      <c r="B91" s="112" t="s">
        <v>10238</v>
      </c>
      <c r="C91" s="239" t="s">
        <v>3776</v>
      </c>
      <c r="D91" s="193">
        <v>501</v>
      </c>
    </row>
    <row r="92" ht="14.25" spans="1:4">
      <c r="A92" s="37">
        <v>91</v>
      </c>
      <c r="B92" s="37" t="s">
        <v>10239</v>
      </c>
      <c r="C92" s="239" t="s">
        <v>1235</v>
      </c>
      <c r="D92" s="193">
        <v>501</v>
      </c>
    </row>
    <row r="93" ht="14.25" spans="1:4">
      <c r="A93" s="37">
        <v>92</v>
      </c>
      <c r="B93" s="37" t="s">
        <v>10240</v>
      </c>
      <c r="C93" s="35" t="s">
        <v>3825</v>
      </c>
      <c r="D93" s="193">
        <v>501</v>
      </c>
    </row>
    <row r="94" ht="14.25" spans="1:4">
      <c r="A94" s="37">
        <v>93</v>
      </c>
      <c r="B94" s="53" t="s">
        <v>10241</v>
      </c>
      <c r="C94" s="82" t="s">
        <v>995</v>
      </c>
      <c r="D94" s="238">
        <v>501</v>
      </c>
    </row>
    <row r="95" ht="14.25" spans="1:4">
      <c r="A95" s="37">
        <v>94</v>
      </c>
      <c r="B95" s="112" t="s">
        <v>10242</v>
      </c>
      <c r="C95" s="239" t="s">
        <v>597</v>
      </c>
      <c r="D95" s="193">
        <v>501</v>
      </c>
    </row>
    <row r="96" ht="14.25" spans="1:4">
      <c r="A96" s="37">
        <v>95</v>
      </c>
      <c r="B96" s="112" t="s">
        <v>10243</v>
      </c>
      <c r="C96" s="239" t="s">
        <v>1513</v>
      </c>
      <c r="D96" s="193">
        <v>501</v>
      </c>
    </row>
    <row r="97" ht="14.25" spans="1:4">
      <c r="A97" s="37">
        <v>96</v>
      </c>
      <c r="B97" s="37" t="s">
        <v>10244</v>
      </c>
      <c r="C97" s="35" t="s">
        <v>1235</v>
      </c>
      <c r="D97" s="238">
        <v>501</v>
      </c>
    </row>
    <row r="98" ht="14.25" spans="1:4">
      <c r="A98" s="37">
        <v>97</v>
      </c>
      <c r="B98" s="37" t="s">
        <v>10245</v>
      </c>
      <c r="C98" s="35" t="s">
        <v>954</v>
      </c>
      <c r="D98" s="238">
        <v>501</v>
      </c>
    </row>
    <row r="99" ht="14.25" spans="1:4">
      <c r="A99" s="37">
        <v>98</v>
      </c>
      <c r="B99" s="37" t="s">
        <v>10246</v>
      </c>
      <c r="C99" s="35" t="s">
        <v>469</v>
      </c>
      <c r="D99" s="238">
        <v>501</v>
      </c>
    </row>
    <row r="100" ht="14.25" spans="1:4">
      <c r="A100" s="37">
        <v>99</v>
      </c>
      <c r="B100" s="37" t="s">
        <v>10247</v>
      </c>
      <c r="C100" s="35" t="s">
        <v>2380</v>
      </c>
      <c r="D100" s="238">
        <v>501</v>
      </c>
    </row>
    <row r="101" ht="14.25" spans="1:4">
      <c r="A101" s="37">
        <v>100</v>
      </c>
      <c r="B101" s="240" t="s">
        <v>10248</v>
      </c>
      <c r="C101" s="35" t="s">
        <v>954</v>
      </c>
      <c r="D101" s="238">
        <v>501</v>
      </c>
    </row>
    <row r="102" ht="14.25" spans="1:4">
      <c r="A102" s="37">
        <v>101</v>
      </c>
      <c r="B102" s="240" t="s">
        <v>10249</v>
      </c>
      <c r="C102" s="35" t="s">
        <v>1274</v>
      </c>
      <c r="D102" s="238">
        <v>501</v>
      </c>
    </row>
    <row r="103" ht="14.25" spans="1:4">
      <c r="A103" s="37">
        <v>102</v>
      </c>
      <c r="B103" s="240" t="s">
        <v>10250</v>
      </c>
      <c r="C103" s="35" t="s">
        <v>721</v>
      </c>
      <c r="D103" s="238">
        <v>501</v>
      </c>
    </row>
    <row r="104" ht="14.25" spans="1:4">
      <c r="A104" s="37">
        <v>103</v>
      </c>
      <c r="B104" s="240" t="s">
        <v>10251</v>
      </c>
      <c r="C104" s="35" t="s">
        <v>915</v>
      </c>
      <c r="D104" s="238">
        <v>501</v>
      </c>
    </row>
    <row r="105" ht="14.25" spans="1:4">
      <c r="A105" s="37">
        <v>104</v>
      </c>
      <c r="B105" s="20" t="s">
        <v>10252</v>
      </c>
      <c r="C105" s="166" t="s">
        <v>1159</v>
      </c>
      <c r="D105" s="193">
        <v>501</v>
      </c>
    </row>
    <row r="106" ht="14.25" spans="1:4">
      <c r="A106" s="37">
        <v>105</v>
      </c>
      <c r="B106" s="193" t="s">
        <v>10253</v>
      </c>
      <c r="C106" s="241" t="s">
        <v>165</v>
      </c>
      <c r="D106" s="193">
        <v>501</v>
      </c>
    </row>
    <row r="107" ht="14.25" spans="1:4">
      <c r="A107" s="37">
        <v>106</v>
      </c>
      <c r="B107" s="35" t="s">
        <v>10254</v>
      </c>
      <c r="C107" s="166" t="s">
        <v>10255</v>
      </c>
      <c r="D107" s="193">
        <v>501</v>
      </c>
    </row>
    <row r="108" ht="14.25" spans="1:4">
      <c r="A108" s="37">
        <v>107</v>
      </c>
      <c r="B108" s="20" t="s">
        <v>10256</v>
      </c>
      <c r="C108" s="166" t="s">
        <v>2882</v>
      </c>
      <c r="D108" s="193">
        <v>501</v>
      </c>
    </row>
    <row r="109" ht="14.25" spans="1:4">
      <c r="A109" s="37">
        <v>108</v>
      </c>
      <c r="B109" s="20" t="s">
        <v>10257</v>
      </c>
      <c r="C109" s="166" t="s">
        <v>1570</v>
      </c>
      <c r="D109" s="193">
        <v>501</v>
      </c>
    </row>
    <row r="110" ht="14.25" spans="1:4">
      <c r="A110" s="37">
        <v>109</v>
      </c>
      <c r="B110" s="20" t="s">
        <v>10258</v>
      </c>
      <c r="C110" s="166" t="s">
        <v>4700</v>
      </c>
      <c r="D110" s="193">
        <v>501</v>
      </c>
    </row>
    <row r="111" ht="14.25" spans="1:4">
      <c r="A111" s="37">
        <v>110</v>
      </c>
      <c r="B111" s="20" t="s">
        <v>10259</v>
      </c>
      <c r="C111" s="166" t="s">
        <v>3329</v>
      </c>
      <c r="D111" s="193">
        <v>501</v>
      </c>
    </row>
    <row r="112" ht="14.25" spans="1:4">
      <c r="A112" s="37">
        <v>111</v>
      </c>
      <c r="B112" s="20" t="s">
        <v>10260</v>
      </c>
      <c r="C112" s="166" t="s">
        <v>2423</v>
      </c>
      <c r="D112" s="193">
        <v>501</v>
      </c>
    </row>
    <row r="113" ht="14.25" spans="1:4">
      <c r="A113" s="37">
        <v>112</v>
      </c>
      <c r="B113" s="111" t="s">
        <v>10261</v>
      </c>
      <c r="C113" s="57" t="s">
        <v>2917</v>
      </c>
      <c r="D113" s="193">
        <v>501</v>
      </c>
    </row>
    <row r="114" ht="14.25" spans="1:4">
      <c r="A114" s="37">
        <v>113</v>
      </c>
      <c r="B114" s="37" t="s">
        <v>10262</v>
      </c>
      <c r="C114" s="35" t="s">
        <v>1660</v>
      </c>
      <c r="D114" s="193">
        <v>501</v>
      </c>
    </row>
    <row r="115" ht="14.25" spans="1:4">
      <c r="A115" s="37">
        <v>114</v>
      </c>
      <c r="B115" s="20" t="s">
        <v>10263</v>
      </c>
      <c r="C115" s="166" t="s">
        <v>1253</v>
      </c>
      <c r="D115" s="193">
        <v>501</v>
      </c>
    </row>
    <row r="116" ht="14.25" spans="1:4">
      <c r="A116" s="37">
        <v>115</v>
      </c>
      <c r="B116" s="37" t="s">
        <v>6906</v>
      </c>
      <c r="C116" s="35" t="s">
        <v>686</v>
      </c>
      <c r="D116" s="193">
        <v>501</v>
      </c>
    </row>
    <row r="117" ht="14.25" spans="1:4">
      <c r="A117" s="37">
        <v>116</v>
      </c>
      <c r="B117" s="20" t="s">
        <v>10264</v>
      </c>
      <c r="C117" s="166" t="s">
        <v>671</v>
      </c>
      <c r="D117" s="193">
        <v>501</v>
      </c>
    </row>
    <row r="118" ht="14.25" spans="1:4">
      <c r="A118" s="37">
        <v>117</v>
      </c>
      <c r="B118" s="20" t="s">
        <v>10265</v>
      </c>
      <c r="C118" s="166" t="s">
        <v>671</v>
      </c>
      <c r="D118" s="193">
        <v>501</v>
      </c>
    </row>
    <row r="119" ht="14.25" spans="1:4">
      <c r="A119" s="37">
        <v>118</v>
      </c>
      <c r="B119" s="20" t="s">
        <v>10266</v>
      </c>
      <c r="C119" s="166" t="s">
        <v>3874</v>
      </c>
      <c r="D119" s="193">
        <v>501</v>
      </c>
    </row>
    <row r="120" ht="14.25" spans="1:4">
      <c r="A120" s="37">
        <v>119</v>
      </c>
      <c r="B120" s="20" t="s">
        <v>10267</v>
      </c>
      <c r="C120" s="166" t="s">
        <v>2917</v>
      </c>
      <c r="D120" s="193">
        <v>501</v>
      </c>
    </row>
    <row r="121" ht="14.25" spans="1:4">
      <c r="A121" s="37">
        <v>120</v>
      </c>
      <c r="B121" s="20" t="s">
        <v>10268</v>
      </c>
      <c r="C121" s="166" t="s">
        <v>10269</v>
      </c>
      <c r="D121" s="193">
        <v>501</v>
      </c>
    </row>
    <row r="122" ht="14.25" spans="1:4">
      <c r="A122" s="37">
        <v>121</v>
      </c>
      <c r="B122" s="20" t="s">
        <v>10270</v>
      </c>
      <c r="C122" s="166" t="s">
        <v>1440</v>
      </c>
      <c r="D122" s="193">
        <v>501</v>
      </c>
    </row>
    <row r="123" ht="14.25" spans="1:4">
      <c r="A123" s="37">
        <v>122</v>
      </c>
      <c r="B123" s="111" t="s">
        <v>10271</v>
      </c>
      <c r="C123" s="57" t="s">
        <v>10022</v>
      </c>
      <c r="D123" s="193">
        <v>501</v>
      </c>
    </row>
    <row r="124" ht="14.25" spans="1:4">
      <c r="A124" s="37">
        <v>123</v>
      </c>
      <c r="B124" s="37" t="s">
        <v>10272</v>
      </c>
      <c r="C124" s="35" t="s">
        <v>2940</v>
      </c>
      <c r="D124" s="193">
        <v>501</v>
      </c>
    </row>
    <row r="125" ht="14.25" spans="1:4">
      <c r="A125" s="37">
        <v>124</v>
      </c>
      <c r="B125" s="37" t="s">
        <v>10273</v>
      </c>
      <c r="C125" s="35" t="s">
        <v>5817</v>
      </c>
      <c r="D125" s="193">
        <v>501</v>
      </c>
    </row>
    <row r="126" ht="14.25" spans="1:4">
      <c r="A126" s="37">
        <v>125</v>
      </c>
      <c r="B126" s="20" t="s">
        <v>10274</v>
      </c>
      <c r="C126" s="166" t="s">
        <v>686</v>
      </c>
      <c r="D126" s="193">
        <v>501</v>
      </c>
    </row>
    <row r="127" ht="14.25" spans="1:4">
      <c r="A127" s="37">
        <v>126</v>
      </c>
      <c r="B127" s="20" t="s">
        <v>10275</v>
      </c>
      <c r="C127" s="166" t="s">
        <v>3329</v>
      </c>
      <c r="D127" s="193">
        <v>501</v>
      </c>
    </row>
    <row r="128" ht="14.25" spans="1:4">
      <c r="A128" s="37">
        <v>127</v>
      </c>
      <c r="B128" s="37" t="s">
        <v>10276</v>
      </c>
      <c r="C128" s="35" t="s">
        <v>1152</v>
      </c>
      <c r="D128" s="193">
        <v>501</v>
      </c>
    </row>
    <row r="129" ht="14.25" spans="1:4">
      <c r="A129" s="37">
        <v>128</v>
      </c>
      <c r="B129" s="37" t="s">
        <v>10277</v>
      </c>
      <c r="C129" s="35" t="s">
        <v>1440</v>
      </c>
      <c r="D129" s="193">
        <v>501</v>
      </c>
    </row>
    <row r="130" ht="14.25" spans="1:4">
      <c r="A130" s="37">
        <v>129</v>
      </c>
      <c r="B130" s="37" t="s">
        <v>10278</v>
      </c>
      <c r="C130" s="35" t="s">
        <v>259</v>
      </c>
      <c r="D130" s="193">
        <v>501</v>
      </c>
    </row>
    <row r="131" ht="14.25" spans="1:4">
      <c r="A131" s="37">
        <v>130</v>
      </c>
      <c r="B131" s="37" t="s">
        <v>10279</v>
      </c>
      <c r="C131" s="35" t="s">
        <v>1660</v>
      </c>
      <c r="D131" s="193">
        <v>501</v>
      </c>
    </row>
    <row r="132" ht="14.25" spans="1:4">
      <c r="A132" s="37">
        <v>131</v>
      </c>
      <c r="B132" s="37" t="s">
        <v>10280</v>
      </c>
      <c r="C132" s="35" t="s">
        <v>1440</v>
      </c>
      <c r="D132" s="193">
        <v>501</v>
      </c>
    </row>
    <row r="133" ht="14.25" spans="1:4">
      <c r="A133" s="37">
        <v>132</v>
      </c>
      <c r="B133" s="20" t="s">
        <v>10281</v>
      </c>
      <c r="C133" s="166" t="s">
        <v>3522</v>
      </c>
      <c r="D133" s="193">
        <v>501</v>
      </c>
    </row>
    <row r="134" ht="14.25" spans="1:4">
      <c r="A134" s="37">
        <v>133</v>
      </c>
      <c r="B134" s="20" t="s">
        <v>10282</v>
      </c>
      <c r="C134" s="166" t="s">
        <v>2576</v>
      </c>
      <c r="D134" s="193">
        <v>501</v>
      </c>
    </row>
    <row r="135" ht="14.25" spans="1:4">
      <c r="A135" s="37">
        <v>134</v>
      </c>
      <c r="B135" s="20" t="s">
        <v>10283</v>
      </c>
      <c r="C135" s="166" t="s">
        <v>986</v>
      </c>
      <c r="D135" s="193">
        <v>501</v>
      </c>
    </row>
    <row r="136" ht="14.25" spans="1:4">
      <c r="A136" s="37">
        <v>135</v>
      </c>
      <c r="B136" s="20" t="s">
        <v>10284</v>
      </c>
      <c r="C136" s="166" t="s">
        <v>2830</v>
      </c>
      <c r="D136" s="193">
        <v>501</v>
      </c>
    </row>
    <row r="137" ht="14.25" spans="1:4">
      <c r="A137" s="37">
        <v>136</v>
      </c>
      <c r="B137" s="20" t="s">
        <v>10285</v>
      </c>
      <c r="C137" s="35" t="s">
        <v>9882</v>
      </c>
      <c r="D137" s="193">
        <v>501</v>
      </c>
    </row>
    <row r="138" ht="14.25" spans="1:4">
      <c r="A138" s="37">
        <v>137</v>
      </c>
      <c r="B138" s="37" t="s">
        <v>10286</v>
      </c>
      <c r="C138" s="35" t="s">
        <v>1570</v>
      </c>
      <c r="D138" s="193">
        <v>501</v>
      </c>
    </row>
    <row r="139" ht="14.25" spans="1:4">
      <c r="A139" s="37">
        <v>138</v>
      </c>
      <c r="B139" s="20" t="s">
        <v>10287</v>
      </c>
      <c r="C139" s="166" t="s">
        <v>1253</v>
      </c>
      <c r="D139" s="193">
        <v>501</v>
      </c>
    </row>
    <row r="140" ht="14.25" spans="1:4">
      <c r="A140" s="37">
        <v>139</v>
      </c>
      <c r="B140" s="37" t="s">
        <v>10288</v>
      </c>
      <c r="C140" s="105" t="s">
        <v>1253</v>
      </c>
      <c r="D140" s="193">
        <v>501</v>
      </c>
    </row>
    <row r="141" ht="14.25" spans="1:4">
      <c r="A141" s="37">
        <v>140</v>
      </c>
      <c r="B141" s="20" t="s">
        <v>10289</v>
      </c>
      <c r="C141" s="166" t="s">
        <v>1452</v>
      </c>
      <c r="D141" s="193">
        <v>501</v>
      </c>
    </row>
    <row r="142" ht="14.25" spans="1:4">
      <c r="A142" s="37">
        <v>141</v>
      </c>
      <c r="B142" s="20" t="s">
        <v>10290</v>
      </c>
      <c r="C142" s="166" t="s">
        <v>986</v>
      </c>
      <c r="D142" s="193">
        <v>501</v>
      </c>
    </row>
    <row r="143" ht="14.25" spans="1:4">
      <c r="A143" s="37">
        <v>142</v>
      </c>
      <c r="B143" s="77" t="s">
        <v>10291</v>
      </c>
      <c r="C143" s="134" t="s">
        <v>665</v>
      </c>
      <c r="D143" s="193">
        <v>501</v>
      </c>
    </row>
    <row r="144" ht="14.25" spans="1:4">
      <c r="A144" s="37">
        <v>143</v>
      </c>
      <c r="B144" s="37" t="s">
        <v>10292</v>
      </c>
      <c r="C144" s="35" t="s">
        <v>1544</v>
      </c>
      <c r="D144" s="193">
        <v>501</v>
      </c>
    </row>
    <row r="145" ht="14.25" spans="1:4">
      <c r="A145" s="37">
        <v>144</v>
      </c>
      <c r="B145" s="20" t="s">
        <v>10293</v>
      </c>
      <c r="C145" s="166" t="s">
        <v>2792</v>
      </c>
      <c r="D145" s="193">
        <v>501</v>
      </c>
    </row>
    <row r="146" ht="14.25" spans="1:4">
      <c r="A146" s="37">
        <v>145</v>
      </c>
      <c r="B146" s="20" t="s">
        <v>10294</v>
      </c>
      <c r="C146" s="166" t="s">
        <v>10067</v>
      </c>
      <c r="D146" s="193">
        <v>501</v>
      </c>
    </row>
    <row r="147" ht="14.25" spans="1:4">
      <c r="A147" s="37">
        <v>146</v>
      </c>
      <c r="B147" s="20" t="s">
        <v>10295</v>
      </c>
      <c r="C147" s="35" t="s">
        <v>986</v>
      </c>
      <c r="D147" s="193">
        <v>501</v>
      </c>
    </row>
    <row r="148" ht="14.25" spans="1:4">
      <c r="A148" s="37">
        <v>147</v>
      </c>
      <c r="B148" s="37" t="s">
        <v>10296</v>
      </c>
      <c r="C148" s="35" t="s">
        <v>9929</v>
      </c>
      <c r="D148" s="193">
        <v>501</v>
      </c>
    </row>
    <row r="149" ht="14.25" spans="1:4">
      <c r="A149" s="37">
        <v>148</v>
      </c>
      <c r="B149" s="37" t="s">
        <v>7025</v>
      </c>
      <c r="C149" s="35" t="s">
        <v>665</v>
      </c>
      <c r="D149" s="193">
        <v>501</v>
      </c>
    </row>
    <row r="150" ht="14.25" spans="1:4">
      <c r="A150" s="37">
        <v>149</v>
      </c>
      <c r="B150" s="20" t="s">
        <v>10297</v>
      </c>
      <c r="C150" s="166" t="s">
        <v>1253</v>
      </c>
      <c r="D150" s="193">
        <v>501</v>
      </c>
    </row>
    <row r="151" ht="14.25" spans="1:4">
      <c r="A151" s="37">
        <v>150</v>
      </c>
      <c r="B151" s="20" t="s">
        <v>10298</v>
      </c>
      <c r="C151" s="166" t="s">
        <v>986</v>
      </c>
      <c r="D151" s="193">
        <v>501</v>
      </c>
    </row>
    <row r="152" ht="14.25" spans="1:4">
      <c r="A152" s="37">
        <v>151</v>
      </c>
      <c r="B152" s="20" t="s">
        <v>10299</v>
      </c>
      <c r="C152" s="166" t="s">
        <v>682</v>
      </c>
      <c r="D152" s="193">
        <v>501</v>
      </c>
    </row>
    <row r="153" ht="14.25" spans="1:4">
      <c r="A153" s="37">
        <v>152</v>
      </c>
      <c r="B153" s="37" t="s">
        <v>10300</v>
      </c>
      <c r="C153" s="35" t="s">
        <v>1452</v>
      </c>
      <c r="D153" s="193">
        <v>501</v>
      </c>
    </row>
    <row r="154" ht="14.25" spans="1:4">
      <c r="A154" s="37">
        <v>153</v>
      </c>
      <c r="B154" s="20" t="s">
        <v>10301</v>
      </c>
      <c r="C154" s="166" t="s">
        <v>1530</v>
      </c>
      <c r="D154" s="193">
        <v>501</v>
      </c>
    </row>
    <row r="155" ht="14.25" spans="1:4">
      <c r="A155" s="37">
        <v>154</v>
      </c>
      <c r="B155" s="20" t="s">
        <v>10302</v>
      </c>
      <c r="C155" s="35" t="s">
        <v>1452</v>
      </c>
      <c r="D155" s="193">
        <v>501</v>
      </c>
    </row>
    <row r="156" ht="14.25" spans="1:4">
      <c r="A156" s="37">
        <v>155</v>
      </c>
      <c r="B156" s="20" t="s">
        <v>10303</v>
      </c>
      <c r="C156" s="166" t="s">
        <v>1660</v>
      </c>
      <c r="D156" s="193">
        <v>501</v>
      </c>
    </row>
    <row r="157" ht="14.25" spans="1:4">
      <c r="A157" s="37">
        <v>156</v>
      </c>
      <c r="B157" s="20" t="s">
        <v>10304</v>
      </c>
      <c r="C157" s="166" t="s">
        <v>3874</v>
      </c>
      <c r="D157" s="193">
        <v>501</v>
      </c>
    </row>
    <row r="158" ht="14.25" spans="1:4">
      <c r="A158" s="37">
        <v>157</v>
      </c>
      <c r="B158" s="20" t="s">
        <v>10305</v>
      </c>
      <c r="C158" s="166" t="s">
        <v>1452</v>
      </c>
      <c r="D158" s="193">
        <v>501</v>
      </c>
    </row>
    <row r="159" ht="14.25" spans="1:4">
      <c r="A159" s="37">
        <v>158</v>
      </c>
      <c r="B159" s="37" t="s">
        <v>10306</v>
      </c>
      <c r="C159" s="35" t="s">
        <v>686</v>
      </c>
      <c r="D159" s="193">
        <v>501</v>
      </c>
    </row>
    <row r="160" ht="14.25" spans="1:4">
      <c r="A160" s="37">
        <v>159</v>
      </c>
      <c r="B160" s="37" t="s">
        <v>10307</v>
      </c>
      <c r="C160" s="35" t="s">
        <v>758</v>
      </c>
      <c r="D160" s="193">
        <v>501</v>
      </c>
    </row>
    <row r="161" ht="14.25" spans="1:4">
      <c r="A161" s="37">
        <v>160</v>
      </c>
      <c r="B161" s="20" t="s">
        <v>10308</v>
      </c>
      <c r="C161" s="166" t="s">
        <v>9923</v>
      </c>
      <c r="D161" s="193">
        <v>501</v>
      </c>
    </row>
    <row r="162" ht="14.25" spans="1:4">
      <c r="A162" s="37">
        <v>161</v>
      </c>
      <c r="B162" s="20" t="s">
        <v>10309</v>
      </c>
      <c r="C162" s="166" t="s">
        <v>10067</v>
      </c>
      <c r="D162" s="193">
        <v>501</v>
      </c>
    </row>
    <row r="163" ht="14.25" spans="1:4">
      <c r="A163" s="37">
        <v>162</v>
      </c>
      <c r="B163" s="20" t="s">
        <v>10310</v>
      </c>
      <c r="C163" s="166" t="s">
        <v>9962</v>
      </c>
      <c r="D163" s="193">
        <v>501</v>
      </c>
    </row>
    <row r="164" ht="14.25" spans="1:4">
      <c r="A164" s="37">
        <v>163</v>
      </c>
      <c r="B164" s="20" t="s">
        <v>10311</v>
      </c>
      <c r="C164" s="166" t="s">
        <v>9940</v>
      </c>
      <c r="D164" s="193">
        <v>501</v>
      </c>
    </row>
    <row r="165" ht="14.25" spans="1:4">
      <c r="A165" s="37">
        <v>164</v>
      </c>
      <c r="B165" s="20" t="s">
        <v>10312</v>
      </c>
      <c r="C165" s="166" t="s">
        <v>9977</v>
      </c>
      <c r="D165" s="193">
        <v>501</v>
      </c>
    </row>
    <row r="166" ht="14.25" spans="1:4">
      <c r="A166" s="37">
        <v>165</v>
      </c>
      <c r="B166" s="20" t="s">
        <v>10313</v>
      </c>
      <c r="C166" s="166" t="s">
        <v>9923</v>
      </c>
      <c r="D166" s="193">
        <v>501</v>
      </c>
    </row>
    <row r="167" ht="14.25" spans="1:4">
      <c r="A167" s="37">
        <v>166</v>
      </c>
      <c r="B167" s="20" t="s">
        <v>7879</v>
      </c>
      <c r="C167" s="166" t="s">
        <v>1452</v>
      </c>
      <c r="D167" s="193">
        <v>501</v>
      </c>
    </row>
    <row r="168" ht="14.25" spans="1:4">
      <c r="A168" s="37">
        <v>167</v>
      </c>
      <c r="B168" s="37" t="s">
        <v>10314</v>
      </c>
      <c r="C168" s="35" t="s">
        <v>665</v>
      </c>
      <c r="D168" s="193">
        <v>501</v>
      </c>
    </row>
    <row r="169" ht="14.25" spans="1:4">
      <c r="A169" s="37">
        <v>168</v>
      </c>
      <c r="B169" s="20" t="s">
        <v>10315</v>
      </c>
      <c r="C169" s="166" t="s">
        <v>1660</v>
      </c>
      <c r="D169" s="193">
        <v>501</v>
      </c>
    </row>
    <row r="170" ht="14.25" spans="1:4">
      <c r="A170" s="37">
        <v>169</v>
      </c>
      <c r="B170" s="20" t="s">
        <v>10316</v>
      </c>
      <c r="C170" s="166" t="s">
        <v>1452</v>
      </c>
      <c r="D170" s="193">
        <v>501</v>
      </c>
    </row>
    <row r="171" ht="14.25" spans="1:4">
      <c r="A171" s="37">
        <v>170</v>
      </c>
      <c r="B171" s="20" t="s">
        <v>10317</v>
      </c>
      <c r="C171" s="166" t="s">
        <v>3329</v>
      </c>
      <c r="D171" s="193">
        <v>501</v>
      </c>
    </row>
    <row r="172" ht="14.25" spans="1:4">
      <c r="A172" s="37">
        <v>171</v>
      </c>
      <c r="B172" s="20" t="s">
        <v>10318</v>
      </c>
      <c r="C172" s="35" t="s">
        <v>314</v>
      </c>
      <c r="D172" s="193">
        <v>501</v>
      </c>
    </row>
    <row r="173" ht="14.25" spans="1:4">
      <c r="A173" s="37">
        <v>172</v>
      </c>
      <c r="B173" s="20" t="s">
        <v>10319</v>
      </c>
      <c r="C173" s="166" t="s">
        <v>3874</v>
      </c>
      <c r="D173" s="193">
        <v>501</v>
      </c>
    </row>
    <row r="174" ht="14.25" spans="1:4">
      <c r="A174" s="37">
        <v>173</v>
      </c>
      <c r="B174" s="77" t="s">
        <v>10320</v>
      </c>
      <c r="C174" s="134" t="s">
        <v>1452</v>
      </c>
      <c r="D174" s="193">
        <v>501</v>
      </c>
    </row>
    <row r="175" ht="14.25" spans="1:4">
      <c r="A175" s="37">
        <v>174</v>
      </c>
      <c r="B175" s="20" t="s">
        <v>10321</v>
      </c>
      <c r="C175" s="166" t="s">
        <v>9977</v>
      </c>
      <c r="D175" s="193">
        <v>501</v>
      </c>
    </row>
    <row r="176" ht="14.25" spans="1:4">
      <c r="A176" s="37">
        <v>175</v>
      </c>
      <c r="B176" s="20" t="s">
        <v>10322</v>
      </c>
      <c r="C176" s="166" t="s">
        <v>1452</v>
      </c>
      <c r="D176" s="193">
        <v>501</v>
      </c>
    </row>
    <row r="177" ht="14.25" spans="1:4">
      <c r="A177" s="37">
        <v>176</v>
      </c>
      <c r="B177" s="20" t="s">
        <v>10323</v>
      </c>
      <c r="C177" s="166" t="s">
        <v>986</v>
      </c>
      <c r="D177" s="193">
        <v>501</v>
      </c>
    </row>
    <row r="178" ht="14.25" spans="1:4">
      <c r="A178" s="37">
        <v>177</v>
      </c>
      <c r="B178" s="20" t="s">
        <v>10324</v>
      </c>
      <c r="C178" s="166" t="s">
        <v>686</v>
      </c>
      <c r="D178" s="193">
        <v>501</v>
      </c>
    </row>
    <row r="179" ht="14.25" spans="1:4">
      <c r="A179" s="37">
        <v>178</v>
      </c>
      <c r="B179" s="20" t="s">
        <v>10325</v>
      </c>
      <c r="C179" s="166" t="s">
        <v>1253</v>
      </c>
      <c r="D179" s="193">
        <v>501</v>
      </c>
    </row>
    <row r="180" ht="14.25" spans="1:4">
      <c r="A180" s="37">
        <v>179</v>
      </c>
      <c r="B180" s="20" t="s">
        <v>10326</v>
      </c>
      <c r="C180" s="166" t="s">
        <v>314</v>
      </c>
      <c r="D180" s="193">
        <v>501</v>
      </c>
    </row>
    <row r="181" ht="14.25" spans="1:4">
      <c r="A181" s="37">
        <v>180</v>
      </c>
      <c r="B181" s="37" t="s">
        <v>10327</v>
      </c>
      <c r="C181" s="35" t="s">
        <v>3329</v>
      </c>
      <c r="D181" s="193">
        <v>501</v>
      </c>
    </row>
    <row r="182" ht="14.25" spans="1:4">
      <c r="A182" s="37">
        <v>181</v>
      </c>
      <c r="B182" s="37" t="s">
        <v>10328</v>
      </c>
      <c r="C182" s="35" t="s">
        <v>2423</v>
      </c>
      <c r="D182" s="193">
        <v>501</v>
      </c>
    </row>
    <row r="183" ht="14.25" spans="1:4">
      <c r="A183" s="37">
        <v>182</v>
      </c>
      <c r="B183" s="77" t="s">
        <v>10329</v>
      </c>
      <c r="C183" s="134" t="s">
        <v>671</v>
      </c>
      <c r="D183" s="193">
        <v>501</v>
      </c>
    </row>
    <row r="184" ht="14.25" spans="1:4">
      <c r="A184" s="37">
        <v>183</v>
      </c>
      <c r="B184" s="77" t="s">
        <v>3328</v>
      </c>
      <c r="C184" s="134" t="s">
        <v>314</v>
      </c>
      <c r="D184" s="193">
        <v>501</v>
      </c>
    </row>
    <row r="185" ht="14.25" spans="1:4">
      <c r="A185" s="37">
        <v>184</v>
      </c>
      <c r="B185" s="37" t="s">
        <v>10330</v>
      </c>
      <c r="C185" s="35" t="s">
        <v>3874</v>
      </c>
      <c r="D185" s="193">
        <v>501</v>
      </c>
    </row>
    <row r="186" ht="14.25" spans="1:4">
      <c r="A186" s="37">
        <v>185</v>
      </c>
      <c r="B186" s="242" t="s">
        <v>10331</v>
      </c>
      <c r="C186" s="242" t="s">
        <v>3291</v>
      </c>
      <c r="D186" s="193">
        <v>501</v>
      </c>
    </row>
    <row r="187" ht="14.25" spans="1:4">
      <c r="A187" s="37">
        <v>186</v>
      </c>
      <c r="B187" s="20" t="s">
        <v>10332</v>
      </c>
      <c r="C187" s="166" t="s">
        <v>671</v>
      </c>
      <c r="D187" s="193">
        <v>501</v>
      </c>
    </row>
    <row r="188" ht="14.25" spans="1:4">
      <c r="A188" s="37">
        <v>187</v>
      </c>
      <c r="B188" s="20" t="s">
        <v>10333</v>
      </c>
      <c r="C188" s="166" t="s">
        <v>3329</v>
      </c>
      <c r="D188" s="193">
        <v>501</v>
      </c>
    </row>
    <row r="189" ht="14.25" spans="1:4">
      <c r="A189" s="37">
        <v>188</v>
      </c>
      <c r="B189" s="242" t="s">
        <v>10334</v>
      </c>
      <c r="C189" s="242" t="s">
        <v>986</v>
      </c>
      <c r="D189" s="193">
        <v>501</v>
      </c>
    </row>
    <row r="190" ht="14.25" spans="1:4">
      <c r="A190" s="37">
        <v>189</v>
      </c>
      <c r="B190" s="37" t="s">
        <v>10335</v>
      </c>
      <c r="C190" s="35" t="s">
        <v>2423</v>
      </c>
      <c r="D190" s="193">
        <v>501</v>
      </c>
    </row>
    <row r="191" ht="14.25" spans="1:4">
      <c r="A191" s="37">
        <v>190</v>
      </c>
      <c r="B191" s="20" t="s">
        <v>10336</v>
      </c>
      <c r="C191" s="166" t="s">
        <v>3329</v>
      </c>
      <c r="D191" s="193">
        <v>501</v>
      </c>
    </row>
    <row r="192" ht="14.25" spans="1:4">
      <c r="A192" s="37">
        <v>191</v>
      </c>
      <c r="B192" s="20" t="s">
        <v>10337</v>
      </c>
      <c r="C192" s="166" t="s">
        <v>2965</v>
      </c>
      <c r="D192" s="193">
        <v>501</v>
      </c>
    </row>
    <row r="193" ht="14.25" spans="1:4">
      <c r="A193" s="37">
        <v>192</v>
      </c>
      <c r="B193" s="20" t="s">
        <v>10338</v>
      </c>
      <c r="C193" s="166" t="s">
        <v>671</v>
      </c>
      <c r="D193" s="193">
        <v>501</v>
      </c>
    </row>
    <row r="194" ht="14.25" spans="1:4">
      <c r="A194" s="37">
        <v>193</v>
      </c>
      <c r="B194" s="35" t="s">
        <v>10339</v>
      </c>
      <c r="C194" s="35" t="s">
        <v>671</v>
      </c>
      <c r="D194" s="193">
        <v>501</v>
      </c>
    </row>
    <row r="195" ht="14.25" spans="1:4">
      <c r="A195" s="37">
        <v>194</v>
      </c>
      <c r="B195" s="20" t="s">
        <v>10340</v>
      </c>
      <c r="C195" s="166" t="s">
        <v>1570</v>
      </c>
      <c r="D195" s="193">
        <v>501</v>
      </c>
    </row>
    <row r="196" ht="14.25" spans="1:4">
      <c r="A196" s="37">
        <v>195</v>
      </c>
      <c r="B196" s="20" t="s">
        <v>10341</v>
      </c>
      <c r="C196" s="166" t="s">
        <v>665</v>
      </c>
      <c r="D196" s="193">
        <v>501</v>
      </c>
    </row>
    <row r="197" ht="14.25" spans="1:4">
      <c r="A197" s="37">
        <v>196</v>
      </c>
      <c r="B197" s="20" t="s">
        <v>10342</v>
      </c>
      <c r="C197" s="166" t="s">
        <v>1660</v>
      </c>
      <c r="D197" s="193">
        <v>501</v>
      </c>
    </row>
    <row r="198" ht="14.25" spans="1:4">
      <c r="A198" s="37">
        <v>197</v>
      </c>
      <c r="B198" s="20" t="s">
        <v>10343</v>
      </c>
      <c r="C198" s="166" t="s">
        <v>1152</v>
      </c>
      <c r="D198" s="193">
        <v>501</v>
      </c>
    </row>
    <row r="199" ht="14.25" spans="1:4">
      <c r="A199" s="37">
        <v>198</v>
      </c>
      <c r="B199" s="20" t="s">
        <v>10344</v>
      </c>
      <c r="C199" s="166" t="s">
        <v>1452</v>
      </c>
      <c r="D199" s="193">
        <v>501</v>
      </c>
    </row>
    <row r="200" ht="14.25" spans="1:4">
      <c r="A200" s="37">
        <v>199</v>
      </c>
      <c r="B200" s="20" t="s">
        <v>10345</v>
      </c>
      <c r="C200" s="166" t="s">
        <v>1452</v>
      </c>
      <c r="D200" s="193">
        <v>501</v>
      </c>
    </row>
    <row r="201" ht="14.25" spans="1:4">
      <c r="A201" s="37">
        <v>200</v>
      </c>
      <c r="B201" s="20" t="s">
        <v>10346</v>
      </c>
      <c r="C201" s="166" t="s">
        <v>9940</v>
      </c>
      <c r="D201" s="193">
        <v>501</v>
      </c>
    </row>
    <row r="202" ht="14.25" spans="1:4">
      <c r="A202" s="37">
        <v>201</v>
      </c>
      <c r="B202" s="20" t="s">
        <v>10347</v>
      </c>
      <c r="C202" s="166" t="s">
        <v>686</v>
      </c>
      <c r="D202" s="193">
        <v>501</v>
      </c>
    </row>
    <row r="203" ht="14.25" spans="1:4">
      <c r="A203" s="37">
        <v>202</v>
      </c>
      <c r="B203" s="20" t="s">
        <v>10348</v>
      </c>
      <c r="C203" s="166" t="s">
        <v>1253</v>
      </c>
      <c r="D203" s="193">
        <v>501</v>
      </c>
    </row>
    <row r="204" ht="14.25" spans="1:4">
      <c r="A204" s="37">
        <v>203</v>
      </c>
      <c r="B204" s="20" t="s">
        <v>10349</v>
      </c>
      <c r="C204" s="166" t="s">
        <v>1152</v>
      </c>
      <c r="D204" s="193">
        <v>501</v>
      </c>
    </row>
    <row r="205" ht="14.25" spans="1:4">
      <c r="A205" s="37">
        <v>204</v>
      </c>
      <c r="B205" s="20" t="s">
        <v>10350</v>
      </c>
      <c r="C205" s="166" t="s">
        <v>1660</v>
      </c>
      <c r="D205" s="193">
        <v>501</v>
      </c>
    </row>
    <row r="206" ht="14.25" spans="1:4">
      <c r="A206" s="37">
        <v>205</v>
      </c>
      <c r="B206" s="37" t="s">
        <v>10351</v>
      </c>
      <c r="C206" s="35" t="s">
        <v>665</v>
      </c>
      <c r="D206" s="193">
        <v>501</v>
      </c>
    </row>
    <row r="207" ht="14.25" spans="1:4">
      <c r="A207" s="37">
        <v>206</v>
      </c>
      <c r="B207" s="37" t="s">
        <v>10352</v>
      </c>
      <c r="C207" s="35" t="s">
        <v>1152</v>
      </c>
      <c r="D207" s="193">
        <v>501</v>
      </c>
    </row>
    <row r="208" ht="14.25" spans="1:4">
      <c r="A208" s="37">
        <v>207</v>
      </c>
      <c r="B208" s="53" t="s">
        <v>10353</v>
      </c>
      <c r="C208" s="82" t="s">
        <v>9929</v>
      </c>
      <c r="D208" s="193">
        <v>501</v>
      </c>
    </row>
    <row r="209" ht="14.25" spans="1:4">
      <c r="A209" s="37">
        <v>208</v>
      </c>
      <c r="B209" s="20" t="s">
        <v>10354</v>
      </c>
      <c r="C209" s="35" t="s">
        <v>316</v>
      </c>
      <c r="D209" s="193">
        <v>501</v>
      </c>
    </row>
    <row r="210" ht="14.25" spans="1:4">
      <c r="A210" s="37">
        <v>209</v>
      </c>
      <c r="B210" s="35" t="s">
        <v>10355</v>
      </c>
      <c r="C210" s="166" t="s">
        <v>10356</v>
      </c>
      <c r="D210" s="193">
        <v>501</v>
      </c>
    </row>
    <row r="211" ht="14.25" spans="1:4">
      <c r="A211" s="37">
        <v>210</v>
      </c>
      <c r="B211" s="20" t="s">
        <v>10357</v>
      </c>
      <c r="C211" s="35" t="s">
        <v>316</v>
      </c>
      <c r="D211" s="193">
        <v>501</v>
      </c>
    </row>
    <row r="212" ht="14.25" spans="1:4">
      <c r="A212" s="37">
        <v>211</v>
      </c>
      <c r="B212" s="37" t="s">
        <v>10358</v>
      </c>
      <c r="C212" s="35" t="s">
        <v>1253</v>
      </c>
      <c r="D212" s="193">
        <v>501</v>
      </c>
    </row>
    <row r="213" ht="14.25" spans="1:4">
      <c r="A213" s="37">
        <v>212</v>
      </c>
      <c r="B213" s="37" t="s">
        <v>10359</v>
      </c>
      <c r="C213" s="35" t="s">
        <v>3329</v>
      </c>
      <c r="D213" s="193">
        <v>501</v>
      </c>
    </row>
    <row r="214" ht="14.25" spans="1:4">
      <c r="A214" s="37">
        <v>213</v>
      </c>
      <c r="B214" s="37" t="s">
        <v>10360</v>
      </c>
      <c r="C214" s="35" t="s">
        <v>1152</v>
      </c>
      <c r="D214" s="193">
        <v>501</v>
      </c>
    </row>
    <row r="215" ht="14.25" spans="1:4">
      <c r="A215" s="37">
        <v>214</v>
      </c>
      <c r="B215" s="37" t="s">
        <v>10361</v>
      </c>
      <c r="C215" s="35" t="s">
        <v>3291</v>
      </c>
      <c r="D215" s="193">
        <v>501</v>
      </c>
    </row>
    <row r="216" ht="14.25" spans="1:4">
      <c r="A216" s="37">
        <v>215</v>
      </c>
      <c r="B216" s="37" t="s">
        <v>10362</v>
      </c>
      <c r="C216" s="35" t="s">
        <v>682</v>
      </c>
      <c r="D216" s="193">
        <v>501</v>
      </c>
    </row>
    <row r="217" ht="14.25" spans="1:4">
      <c r="A217" s="37">
        <v>216</v>
      </c>
      <c r="B217" s="37" t="s">
        <v>10363</v>
      </c>
      <c r="C217" s="35" t="s">
        <v>1253</v>
      </c>
      <c r="D217" s="193">
        <v>501</v>
      </c>
    </row>
    <row r="218" ht="14.25" spans="1:4">
      <c r="A218" s="37">
        <v>217</v>
      </c>
      <c r="B218" s="53" t="s">
        <v>10364</v>
      </c>
      <c r="C218" s="82" t="s">
        <v>686</v>
      </c>
      <c r="D218" s="238">
        <v>501</v>
      </c>
    </row>
    <row r="219" ht="14.25" spans="1:4">
      <c r="A219" s="37">
        <v>218</v>
      </c>
      <c r="B219" s="37" t="s">
        <v>10365</v>
      </c>
      <c r="C219" s="35" t="s">
        <v>671</v>
      </c>
      <c r="D219" s="193">
        <v>501</v>
      </c>
    </row>
    <row r="220" ht="14.25" spans="1:4">
      <c r="A220" s="37">
        <v>219</v>
      </c>
      <c r="B220" s="53" t="s">
        <v>10366</v>
      </c>
      <c r="C220" s="53" t="s">
        <v>1253</v>
      </c>
      <c r="D220" s="238">
        <v>501</v>
      </c>
    </row>
    <row r="221" ht="14.25" spans="1:4">
      <c r="A221" s="37">
        <v>220</v>
      </c>
      <c r="B221" s="53" t="s">
        <v>10367</v>
      </c>
      <c r="C221" s="53" t="s">
        <v>316</v>
      </c>
      <c r="D221" s="238">
        <v>501</v>
      </c>
    </row>
    <row r="222" ht="14.25" spans="1:4">
      <c r="A222" s="37">
        <v>221</v>
      </c>
      <c r="B222" s="53" t="s">
        <v>6839</v>
      </c>
      <c r="C222" s="53" t="s">
        <v>986</v>
      </c>
      <c r="D222" s="238">
        <v>501</v>
      </c>
    </row>
    <row r="223" ht="14.25" spans="1:4">
      <c r="A223" s="37">
        <v>222</v>
      </c>
      <c r="B223" s="53" t="s">
        <v>10368</v>
      </c>
      <c r="C223" s="53" t="s">
        <v>1660</v>
      </c>
      <c r="D223" s="238">
        <v>501</v>
      </c>
    </row>
    <row r="224" ht="14.25" spans="1:4">
      <c r="A224" s="37">
        <v>223</v>
      </c>
      <c r="B224" s="53" t="s">
        <v>10369</v>
      </c>
      <c r="C224" s="53" t="s">
        <v>10370</v>
      </c>
      <c r="D224" s="238">
        <v>501</v>
      </c>
    </row>
    <row r="225" ht="14.25" spans="1:4">
      <c r="A225" s="37">
        <v>224</v>
      </c>
      <c r="B225" s="53" t="s">
        <v>10371</v>
      </c>
      <c r="C225" s="53" t="s">
        <v>329</v>
      </c>
      <c r="D225" s="238">
        <v>501</v>
      </c>
    </row>
    <row r="226" ht="14.25" spans="1:4">
      <c r="A226" s="37">
        <v>225</v>
      </c>
      <c r="B226" s="53" t="s">
        <v>10372</v>
      </c>
      <c r="C226" s="53" t="s">
        <v>1570</v>
      </c>
      <c r="D226" s="238">
        <v>501</v>
      </c>
    </row>
    <row r="227" ht="14.25" spans="1:4">
      <c r="A227" s="37">
        <v>226</v>
      </c>
      <c r="B227" s="53" t="s">
        <v>10373</v>
      </c>
      <c r="C227" s="53" t="s">
        <v>4700</v>
      </c>
      <c r="D227" s="238">
        <v>501</v>
      </c>
    </row>
    <row r="228" ht="14.25" spans="1:4">
      <c r="A228" s="37">
        <v>227</v>
      </c>
      <c r="B228" s="53" t="s">
        <v>10374</v>
      </c>
      <c r="C228" s="53" t="s">
        <v>6546</v>
      </c>
      <c r="D228" s="238">
        <v>501</v>
      </c>
    </row>
    <row r="229" ht="14.25" spans="1:4">
      <c r="A229" s="37">
        <v>228</v>
      </c>
      <c r="B229" s="53" t="s">
        <v>10375</v>
      </c>
      <c r="C229" s="243" t="s">
        <v>1452</v>
      </c>
      <c r="D229" s="238">
        <v>501</v>
      </c>
    </row>
    <row r="230" ht="14.25" spans="1:4">
      <c r="A230" s="37">
        <v>229</v>
      </c>
      <c r="B230" s="112" t="s">
        <v>10376</v>
      </c>
      <c r="C230" s="239" t="s">
        <v>1660</v>
      </c>
      <c r="D230" s="193">
        <v>501</v>
      </c>
    </row>
    <row r="231" ht="14.25" spans="1:4">
      <c r="A231" s="37">
        <v>230</v>
      </c>
      <c r="B231" s="112" t="s">
        <v>10377</v>
      </c>
      <c r="C231" s="239" t="s">
        <v>671</v>
      </c>
      <c r="D231" s="193">
        <v>501</v>
      </c>
    </row>
    <row r="232" ht="14.25" spans="1:4">
      <c r="A232" s="37">
        <v>231</v>
      </c>
      <c r="B232" s="37" t="s">
        <v>10378</v>
      </c>
      <c r="C232" s="35" t="s">
        <v>665</v>
      </c>
      <c r="D232" s="193">
        <v>501</v>
      </c>
    </row>
    <row r="233" ht="14.25" spans="1:4">
      <c r="A233" s="37">
        <v>232</v>
      </c>
      <c r="B233" s="112" t="s">
        <v>10379</v>
      </c>
      <c r="C233" s="239" t="s">
        <v>1253</v>
      </c>
      <c r="D233" s="193">
        <v>501</v>
      </c>
    </row>
    <row r="234" ht="14.25" spans="1:4">
      <c r="A234" s="37">
        <v>233</v>
      </c>
      <c r="B234" s="37" t="s">
        <v>10380</v>
      </c>
      <c r="C234" s="35" t="s">
        <v>3874</v>
      </c>
      <c r="D234" s="193">
        <v>501</v>
      </c>
    </row>
    <row r="235" ht="14.25" spans="1:4">
      <c r="A235" s="37">
        <v>234</v>
      </c>
      <c r="B235" s="37" t="s">
        <v>10381</v>
      </c>
      <c r="C235" s="35" t="s">
        <v>686</v>
      </c>
      <c r="D235" s="193">
        <v>501</v>
      </c>
    </row>
    <row r="236" ht="14.25" spans="1:4">
      <c r="A236" s="37">
        <v>235</v>
      </c>
      <c r="B236" s="244" t="s">
        <v>10382</v>
      </c>
      <c r="C236" s="166" t="s">
        <v>8723</v>
      </c>
      <c r="D236" s="193">
        <v>501</v>
      </c>
    </row>
    <row r="237" ht="14.25" spans="1:4">
      <c r="A237" s="37">
        <v>236</v>
      </c>
      <c r="B237" s="244" t="s">
        <v>10383</v>
      </c>
      <c r="C237" s="166" t="s">
        <v>8581</v>
      </c>
      <c r="D237" s="193">
        <v>501</v>
      </c>
    </row>
    <row r="238" ht="14.25" spans="1:4">
      <c r="A238" s="37">
        <v>237</v>
      </c>
      <c r="B238" s="244" t="s">
        <v>10384</v>
      </c>
      <c r="C238" s="166" t="s">
        <v>792</v>
      </c>
      <c r="D238" s="193">
        <v>501</v>
      </c>
    </row>
    <row r="239" ht="14.25" spans="1:4">
      <c r="A239" s="37">
        <v>238</v>
      </c>
      <c r="B239" s="37" t="s">
        <v>10385</v>
      </c>
      <c r="C239" s="35" t="s">
        <v>6569</v>
      </c>
      <c r="D239" s="193">
        <v>501</v>
      </c>
    </row>
    <row r="240" ht="14.25" spans="1:4">
      <c r="A240" s="37">
        <v>239</v>
      </c>
      <c r="B240" s="244" t="s">
        <v>10386</v>
      </c>
      <c r="C240" s="166" t="s">
        <v>4978</v>
      </c>
      <c r="D240" s="193">
        <v>501</v>
      </c>
    </row>
    <row r="241" ht="14.25" spans="1:4">
      <c r="A241" s="37">
        <v>240</v>
      </c>
      <c r="B241" s="244" t="s">
        <v>10387</v>
      </c>
      <c r="C241" s="166" t="s">
        <v>3585</v>
      </c>
      <c r="D241" s="193">
        <v>501</v>
      </c>
    </row>
    <row r="242" ht="14.25" spans="1:4">
      <c r="A242" s="37">
        <v>241</v>
      </c>
      <c r="B242" s="244" t="s">
        <v>10388</v>
      </c>
      <c r="C242" s="166" t="s">
        <v>3531</v>
      </c>
      <c r="D242" s="193">
        <v>501</v>
      </c>
    </row>
    <row r="243" ht="14.25" spans="1:4">
      <c r="A243" s="37">
        <v>242</v>
      </c>
      <c r="B243" s="244" t="s">
        <v>10389</v>
      </c>
      <c r="C243" s="166" t="s">
        <v>466</v>
      </c>
      <c r="D243" s="193">
        <v>501</v>
      </c>
    </row>
    <row r="244" ht="14.25" spans="1:4">
      <c r="A244" s="37">
        <v>243</v>
      </c>
      <c r="B244" s="244" t="s">
        <v>10390</v>
      </c>
      <c r="C244" s="166" t="s">
        <v>6752</v>
      </c>
      <c r="D244" s="193">
        <v>501</v>
      </c>
    </row>
    <row r="245" ht="14.25" spans="1:4">
      <c r="A245" s="37">
        <v>244</v>
      </c>
      <c r="B245" s="244" t="s">
        <v>10391</v>
      </c>
      <c r="C245" s="166" t="s">
        <v>6435</v>
      </c>
      <c r="D245" s="193">
        <v>501</v>
      </c>
    </row>
    <row r="246" ht="14.25" spans="1:4">
      <c r="A246" s="37">
        <v>245</v>
      </c>
      <c r="B246" s="244" t="s">
        <v>10392</v>
      </c>
      <c r="C246" s="166" t="s">
        <v>6107</v>
      </c>
      <c r="D246" s="193">
        <v>501</v>
      </c>
    </row>
    <row r="247" ht="14.25" spans="1:4">
      <c r="A247" s="37">
        <v>246</v>
      </c>
      <c r="B247" s="35" t="s">
        <v>10393</v>
      </c>
      <c r="C247" s="35" t="s">
        <v>4978</v>
      </c>
      <c r="D247" s="193">
        <v>501</v>
      </c>
    </row>
    <row r="248" ht="14.25" spans="1:4">
      <c r="A248" s="37">
        <v>247</v>
      </c>
      <c r="B248" s="244" t="s">
        <v>10394</v>
      </c>
      <c r="C248" s="166" t="s">
        <v>3545</v>
      </c>
      <c r="D248" s="193">
        <v>501</v>
      </c>
    </row>
    <row r="249" ht="14.25" spans="1:4">
      <c r="A249" s="37">
        <v>248</v>
      </c>
      <c r="B249" s="244" t="s">
        <v>10395</v>
      </c>
      <c r="C249" s="166" t="s">
        <v>3508</v>
      </c>
      <c r="D249" s="193">
        <v>501</v>
      </c>
    </row>
    <row r="250" ht="14.25" spans="1:4">
      <c r="A250" s="37">
        <v>249</v>
      </c>
      <c r="B250" s="244" t="s">
        <v>10396</v>
      </c>
      <c r="C250" s="57" t="s">
        <v>4840</v>
      </c>
      <c r="D250" s="193">
        <v>501</v>
      </c>
    </row>
    <row r="251" ht="14.25" spans="1:4">
      <c r="A251" s="37">
        <v>250</v>
      </c>
      <c r="B251" s="35" t="s">
        <v>10397</v>
      </c>
      <c r="C251" s="57" t="s">
        <v>4511</v>
      </c>
      <c r="D251" s="193">
        <v>501</v>
      </c>
    </row>
    <row r="252" ht="14.25" spans="1:4">
      <c r="A252" s="37">
        <v>251</v>
      </c>
      <c r="B252" s="37" t="s">
        <v>10398</v>
      </c>
      <c r="C252" s="35" t="s">
        <v>6569</v>
      </c>
      <c r="D252" s="193">
        <v>501</v>
      </c>
    </row>
    <row r="253" ht="14.25" spans="1:4">
      <c r="A253" s="37">
        <v>252</v>
      </c>
      <c r="B253" s="37" t="s">
        <v>10399</v>
      </c>
      <c r="C253" s="35" t="s">
        <v>4769</v>
      </c>
      <c r="D253" s="193">
        <v>501</v>
      </c>
    </row>
    <row r="254" ht="14.25" spans="1:4">
      <c r="A254" s="37">
        <v>253</v>
      </c>
      <c r="B254" s="37" t="s">
        <v>10400</v>
      </c>
      <c r="C254" s="35" t="s">
        <v>4769</v>
      </c>
      <c r="D254" s="193">
        <v>501</v>
      </c>
    </row>
    <row r="255" ht="14.25" spans="1:4">
      <c r="A255" s="37">
        <v>254</v>
      </c>
      <c r="B255" s="37" t="s">
        <v>10401</v>
      </c>
      <c r="C255" s="35" t="s">
        <v>4511</v>
      </c>
      <c r="D255" s="193">
        <v>501</v>
      </c>
    </row>
    <row r="256" ht="14.25" spans="1:4">
      <c r="A256" s="37">
        <v>255</v>
      </c>
      <c r="B256" s="37" t="s">
        <v>10402</v>
      </c>
      <c r="C256" s="35" t="s">
        <v>4769</v>
      </c>
      <c r="D256" s="193">
        <v>501</v>
      </c>
    </row>
    <row r="257" ht="14.25" spans="1:4">
      <c r="A257" s="37">
        <v>256</v>
      </c>
      <c r="B257" s="244" t="s">
        <v>10403</v>
      </c>
      <c r="C257" s="166" t="s">
        <v>2368</v>
      </c>
      <c r="D257" s="193">
        <v>501</v>
      </c>
    </row>
    <row r="258" ht="14.25" spans="1:4">
      <c r="A258" s="37">
        <v>257</v>
      </c>
      <c r="B258" s="244" t="s">
        <v>10404</v>
      </c>
      <c r="C258" s="166" t="s">
        <v>4978</v>
      </c>
      <c r="D258" s="193">
        <v>501</v>
      </c>
    </row>
    <row r="259" ht="14.25" spans="1:4">
      <c r="A259" s="37">
        <v>258</v>
      </c>
      <c r="B259" s="35" t="s">
        <v>10405</v>
      </c>
      <c r="C259" s="166" t="s">
        <v>2368</v>
      </c>
      <c r="D259" s="193">
        <v>501</v>
      </c>
    </row>
    <row r="260" ht="14.25" spans="1:4">
      <c r="A260" s="37">
        <v>259</v>
      </c>
      <c r="B260" s="37" t="s">
        <v>10406</v>
      </c>
      <c r="C260" s="35" t="s">
        <v>4769</v>
      </c>
      <c r="D260" s="193">
        <v>501</v>
      </c>
    </row>
    <row r="261" ht="14.25" spans="1:4">
      <c r="A261" s="37">
        <v>260</v>
      </c>
      <c r="B261" s="244" t="s">
        <v>10407</v>
      </c>
      <c r="C261" s="166" t="s">
        <v>792</v>
      </c>
      <c r="D261" s="193">
        <v>501</v>
      </c>
    </row>
    <row r="262" ht="14.25" spans="1:4">
      <c r="A262" s="37">
        <v>261</v>
      </c>
      <c r="B262" s="35" t="s">
        <v>10408</v>
      </c>
      <c r="C262" s="35" t="s">
        <v>4769</v>
      </c>
      <c r="D262" s="193">
        <v>501</v>
      </c>
    </row>
    <row r="263" ht="14.25" spans="1:4">
      <c r="A263" s="37">
        <v>262</v>
      </c>
      <c r="B263" s="35" t="s">
        <v>10409</v>
      </c>
      <c r="C263" s="35" t="s">
        <v>4978</v>
      </c>
      <c r="D263" s="193">
        <v>501</v>
      </c>
    </row>
    <row r="264" ht="14.25" spans="1:4">
      <c r="A264" s="37">
        <v>263</v>
      </c>
      <c r="B264" s="244" t="s">
        <v>10410</v>
      </c>
      <c r="C264" s="166" t="s">
        <v>792</v>
      </c>
      <c r="D264" s="193">
        <v>501</v>
      </c>
    </row>
    <row r="265" ht="14.25" spans="1:4">
      <c r="A265" s="37">
        <v>264</v>
      </c>
      <c r="B265" s="37" t="s">
        <v>10411</v>
      </c>
      <c r="C265" s="35" t="s">
        <v>4769</v>
      </c>
      <c r="D265" s="193">
        <v>501</v>
      </c>
    </row>
    <row r="266" ht="14.25" spans="1:4">
      <c r="A266" s="37">
        <v>265</v>
      </c>
      <c r="B266" s="35" t="s">
        <v>10412</v>
      </c>
      <c r="C266" s="166" t="s">
        <v>3710</v>
      </c>
      <c r="D266" s="193">
        <v>501</v>
      </c>
    </row>
    <row r="267" ht="14.25" spans="1:4">
      <c r="A267" s="37">
        <v>266</v>
      </c>
      <c r="B267" s="244" t="s">
        <v>10413</v>
      </c>
      <c r="C267" s="166" t="s">
        <v>466</v>
      </c>
      <c r="D267" s="193">
        <v>501</v>
      </c>
    </row>
    <row r="268" ht="14.25" spans="1:4">
      <c r="A268" s="37">
        <v>267</v>
      </c>
      <c r="B268" s="244" t="s">
        <v>10414</v>
      </c>
      <c r="C268" s="166" t="s">
        <v>4511</v>
      </c>
      <c r="D268" s="193">
        <v>501</v>
      </c>
    </row>
    <row r="269" ht="14.25" spans="1:4">
      <c r="A269" s="37">
        <v>268</v>
      </c>
      <c r="B269" s="244" t="s">
        <v>10415</v>
      </c>
      <c r="C269" s="166" t="s">
        <v>3585</v>
      </c>
      <c r="D269" s="193">
        <v>501</v>
      </c>
    </row>
    <row r="270" ht="14.25" spans="1:4">
      <c r="A270" s="37">
        <v>269</v>
      </c>
      <c r="B270" s="244" t="s">
        <v>10416</v>
      </c>
      <c r="C270" s="166" t="s">
        <v>4662</v>
      </c>
      <c r="D270" s="193">
        <v>501</v>
      </c>
    </row>
    <row r="271" ht="14.25" spans="1:4">
      <c r="A271" s="37">
        <v>270</v>
      </c>
      <c r="B271" s="37" t="s">
        <v>10417</v>
      </c>
      <c r="C271" s="35" t="s">
        <v>5788</v>
      </c>
      <c r="D271" s="193">
        <v>501</v>
      </c>
    </row>
    <row r="272" ht="14.25" spans="1:4">
      <c r="A272" s="37">
        <v>271</v>
      </c>
      <c r="B272" s="37" t="s">
        <v>10418</v>
      </c>
      <c r="C272" s="35" t="s">
        <v>4978</v>
      </c>
      <c r="D272" s="193">
        <v>501</v>
      </c>
    </row>
    <row r="273" ht="14.25" spans="1:4">
      <c r="A273" s="37">
        <v>272</v>
      </c>
      <c r="B273" s="37" t="s">
        <v>10419</v>
      </c>
      <c r="C273" s="35" t="s">
        <v>3545</v>
      </c>
      <c r="D273" s="193">
        <v>501</v>
      </c>
    </row>
    <row r="274" ht="14.25" spans="1:4">
      <c r="A274" s="37">
        <v>273</v>
      </c>
      <c r="B274" s="37" t="s">
        <v>10420</v>
      </c>
      <c r="C274" s="35" t="s">
        <v>7307</v>
      </c>
      <c r="D274" s="193">
        <v>501</v>
      </c>
    </row>
    <row r="275" ht="14.25" spans="1:4">
      <c r="A275" s="37">
        <v>274</v>
      </c>
      <c r="B275" s="101" t="s">
        <v>10421</v>
      </c>
      <c r="C275" s="166" t="s">
        <v>3531</v>
      </c>
      <c r="D275" s="193">
        <v>501</v>
      </c>
    </row>
    <row r="276" ht="14.25" spans="1:4">
      <c r="A276" s="37">
        <v>275</v>
      </c>
      <c r="B276" s="35" t="s">
        <v>10422</v>
      </c>
      <c r="C276" s="35" t="s">
        <v>2368</v>
      </c>
      <c r="D276" s="193">
        <v>501</v>
      </c>
    </row>
    <row r="277" ht="14.25" spans="1:4">
      <c r="A277" s="37">
        <v>276</v>
      </c>
      <c r="B277" s="35" t="s">
        <v>10423</v>
      </c>
      <c r="C277" s="35" t="s">
        <v>6435</v>
      </c>
      <c r="D277" s="193">
        <v>501</v>
      </c>
    </row>
    <row r="278" ht="14.25" spans="1:4">
      <c r="A278" s="37">
        <v>277</v>
      </c>
      <c r="B278" s="35" t="s">
        <v>10424</v>
      </c>
      <c r="C278" s="35" t="s">
        <v>10425</v>
      </c>
      <c r="D278" s="193">
        <v>501</v>
      </c>
    </row>
    <row r="279" ht="14.25" spans="1:4">
      <c r="A279" s="37">
        <v>278</v>
      </c>
      <c r="B279" s="35" t="s">
        <v>10426</v>
      </c>
      <c r="C279" s="35" t="s">
        <v>4511</v>
      </c>
      <c r="D279" s="193">
        <v>501</v>
      </c>
    </row>
    <row r="280" ht="14.25" spans="1:4">
      <c r="A280" s="37">
        <v>279</v>
      </c>
      <c r="B280" s="244" t="s">
        <v>10427</v>
      </c>
      <c r="C280" s="166" t="s">
        <v>3545</v>
      </c>
      <c r="D280" s="193">
        <v>501</v>
      </c>
    </row>
    <row r="281" ht="14.25" spans="1:4">
      <c r="A281" s="37">
        <v>280</v>
      </c>
      <c r="B281" s="244" t="s">
        <v>10428</v>
      </c>
      <c r="C281" s="166" t="s">
        <v>4840</v>
      </c>
      <c r="D281" s="193">
        <v>501</v>
      </c>
    </row>
    <row r="282" ht="14.25" spans="1:4">
      <c r="A282" s="37">
        <v>281</v>
      </c>
      <c r="B282" s="37" t="s">
        <v>10429</v>
      </c>
      <c r="C282" s="35" t="s">
        <v>3531</v>
      </c>
      <c r="D282" s="193">
        <v>501</v>
      </c>
    </row>
    <row r="283" ht="14.25" spans="1:4">
      <c r="A283" s="37">
        <v>282</v>
      </c>
      <c r="B283" s="37" t="s">
        <v>10430</v>
      </c>
      <c r="C283" s="35" t="s">
        <v>6435</v>
      </c>
      <c r="D283" s="193">
        <v>501</v>
      </c>
    </row>
    <row r="284" ht="14.25" spans="1:4">
      <c r="A284" s="37">
        <v>283</v>
      </c>
      <c r="B284" s="244" t="s">
        <v>10431</v>
      </c>
      <c r="C284" s="166" t="s">
        <v>7307</v>
      </c>
      <c r="D284" s="193">
        <v>501</v>
      </c>
    </row>
    <row r="285" ht="14.25" spans="1:4">
      <c r="A285" s="37">
        <v>284</v>
      </c>
      <c r="B285" s="244" t="s">
        <v>10432</v>
      </c>
      <c r="C285" s="166" t="s">
        <v>3581</v>
      </c>
      <c r="D285" s="193">
        <v>501</v>
      </c>
    </row>
    <row r="286" ht="14.25" spans="1:4">
      <c r="A286" s="37">
        <v>285</v>
      </c>
      <c r="B286" s="37" t="s">
        <v>10433</v>
      </c>
      <c r="C286" s="35" t="s">
        <v>4769</v>
      </c>
      <c r="D286" s="193">
        <v>501</v>
      </c>
    </row>
    <row r="287" ht="14.25" spans="1:4">
      <c r="A287" s="37">
        <v>286</v>
      </c>
      <c r="B287" s="35" t="s">
        <v>10434</v>
      </c>
      <c r="C287" s="166" t="s">
        <v>3508</v>
      </c>
      <c r="D287" s="193">
        <v>501</v>
      </c>
    </row>
    <row r="288" ht="14.25" spans="1:4">
      <c r="A288" s="37">
        <v>287</v>
      </c>
      <c r="B288" s="244" t="s">
        <v>10435</v>
      </c>
      <c r="C288" s="166" t="s">
        <v>2368</v>
      </c>
      <c r="D288" s="193">
        <v>501</v>
      </c>
    </row>
    <row r="289" ht="14.25" spans="1:4">
      <c r="A289" s="37">
        <v>288</v>
      </c>
      <c r="B289" s="244" t="s">
        <v>10436</v>
      </c>
      <c r="C289" s="166" t="s">
        <v>715</v>
      </c>
      <c r="D289" s="193">
        <v>501</v>
      </c>
    </row>
    <row r="290" ht="14.25" spans="1:4">
      <c r="A290" s="37">
        <v>289</v>
      </c>
      <c r="B290" s="244" t="s">
        <v>10437</v>
      </c>
      <c r="C290" s="166" t="s">
        <v>8159</v>
      </c>
      <c r="D290" s="193">
        <v>501</v>
      </c>
    </row>
    <row r="291" ht="14.25" spans="1:4">
      <c r="A291" s="37">
        <v>290</v>
      </c>
      <c r="B291" s="244" t="s">
        <v>10438</v>
      </c>
      <c r="C291" s="166" t="s">
        <v>8723</v>
      </c>
      <c r="D291" s="193">
        <v>501</v>
      </c>
    </row>
    <row r="292" ht="14.25" spans="1:4">
      <c r="A292" s="37">
        <v>291</v>
      </c>
      <c r="B292" s="244" t="s">
        <v>10439</v>
      </c>
      <c r="C292" s="35" t="s">
        <v>792</v>
      </c>
      <c r="D292" s="193">
        <v>501</v>
      </c>
    </row>
    <row r="293" ht="14.25" spans="1:4">
      <c r="A293" s="37">
        <v>292</v>
      </c>
      <c r="B293" s="244" t="s">
        <v>10440</v>
      </c>
      <c r="C293" s="35" t="s">
        <v>3508</v>
      </c>
      <c r="D293" s="193">
        <v>501</v>
      </c>
    </row>
    <row r="294" ht="14.25" spans="1:4">
      <c r="A294" s="37">
        <v>293</v>
      </c>
      <c r="B294" s="37" t="s">
        <v>10441</v>
      </c>
      <c r="C294" s="35" t="s">
        <v>2368</v>
      </c>
      <c r="D294" s="193">
        <v>501</v>
      </c>
    </row>
    <row r="295" ht="14.25" spans="1:4">
      <c r="A295" s="37">
        <v>294</v>
      </c>
      <c r="B295" s="244" t="s">
        <v>10442</v>
      </c>
      <c r="C295" s="166" t="s">
        <v>3581</v>
      </c>
      <c r="D295" s="193">
        <v>501</v>
      </c>
    </row>
    <row r="296" ht="14.25" spans="1:4">
      <c r="A296" s="37">
        <v>295</v>
      </c>
      <c r="B296" s="244" t="s">
        <v>10443</v>
      </c>
      <c r="C296" s="166" t="s">
        <v>4769</v>
      </c>
      <c r="D296" s="193">
        <v>501</v>
      </c>
    </row>
    <row r="297" ht="14.25" spans="1:4">
      <c r="A297" s="37">
        <v>296</v>
      </c>
      <c r="B297" s="244" t="s">
        <v>10444</v>
      </c>
      <c r="C297" s="166" t="s">
        <v>3508</v>
      </c>
      <c r="D297" s="193">
        <v>501</v>
      </c>
    </row>
    <row r="298" ht="14.25" spans="1:4">
      <c r="A298" s="37">
        <v>297</v>
      </c>
      <c r="B298" s="35" t="s">
        <v>10445</v>
      </c>
      <c r="C298" s="35" t="s">
        <v>2032</v>
      </c>
      <c r="D298" s="193">
        <v>501</v>
      </c>
    </row>
    <row r="299" ht="14.25" spans="1:4">
      <c r="A299" s="37">
        <v>298</v>
      </c>
      <c r="B299" s="244" t="s">
        <v>10446</v>
      </c>
      <c r="C299" s="35" t="s">
        <v>4511</v>
      </c>
      <c r="D299" s="193">
        <v>501</v>
      </c>
    </row>
    <row r="300" ht="14.25" spans="1:4">
      <c r="A300" s="37">
        <v>299</v>
      </c>
      <c r="B300" s="244" t="s">
        <v>10447</v>
      </c>
      <c r="C300" s="166" t="s">
        <v>3531</v>
      </c>
      <c r="D300" s="193">
        <v>501</v>
      </c>
    </row>
    <row r="301" ht="14.25" spans="1:4">
      <c r="A301" s="37">
        <v>300</v>
      </c>
      <c r="B301" s="244" t="s">
        <v>10448</v>
      </c>
      <c r="C301" s="166" t="s">
        <v>3610</v>
      </c>
      <c r="D301" s="193">
        <v>501</v>
      </c>
    </row>
    <row r="302" ht="14.25" spans="1:4">
      <c r="A302" s="37">
        <v>301</v>
      </c>
      <c r="B302" s="244" t="s">
        <v>10449</v>
      </c>
      <c r="C302" s="101" t="s">
        <v>2093</v>
      </c>
      <c r="D302" s="193">
        <v>501</v>
      </c>
    </row>
    <row r="303" ht="14.25" spans="1:4">
      <c r="A303" s="37">
        <v>302</v>
      </c>
      <c r="B303" s="35" t="s">
        <v>10450</v>
      </c>
      <c r="C303" s="101" t="s">
        <v>4392</v>
      </c>
      <c r="D303" s="193">
        <v>501</v>
      </c>
    </row>
    <row r="304" ht="14.25" spans="1:4">
      <c r="A304" s="37">
        <v>303</v>
      </c>
      <c r="B304" s="244" t="s">
        <v>10451</v>
      </c>
      <c r="C304" s="166" t="s">
        <v>4511</v>
      </c>
      <c r="D304" s="193">
        <v>501</v>
      </c>
    </row>
    <row r="305" ht="14.25" spans="1:4">
      <c r="A305" s="37">
        <v>304</v>
      </c>
      <c r="B305" s="35" t="s">
        <v>10452</v>
      </c>
      <c r="C305" s="35" t="s">
        <v>3585</v>
      </c>
      <c r="D305" s="193">
        <v>501</v>
      </c>
    </row>
    <row r="306" ht="14.25" spans="1:4">
      <c r="A306" s="37">
        <v>305</v>
      </c>
      <c r="B306" s="37" t="s">
        <v>10453</v>
      </c>
      <c r="C306" s="35" t="s">
        <v>3313</v>
      </c>
      <c r="D306" s="193">
        <v>501</v>
      </c>
    </row>
    <row r="307" ht="14.25" spans="1:4">
      <c r="A307" s="37">
        <v>306</v>
      </c>
      <c r="B307" s="53" t="s">
        <v>10454</v>
      </c>
      <c r="C307" s="82" t="s">
        <v>4978</v>
      </c>
      <c r="D307" s="238">
        <v>501</v>
      </c>
    </row>
    <row r="308" ht="14.25" spans="1:4">
      <c r="A308" s="37">
        <v>307</v>
      </c>
      <c r="B308" s="53" t="s">
        <v>10455</v>
      </c>
      <c r="C308" s="82" t="s">
        <v>3585</v>
      </c>
      <c r="D308" s="238">
        <v>501</v>
      </c>
    </row>
    <row r="309" ht="14.25" spans="1:4">
      <c r="A309" s="37">
        <v>308</v>
      </c>
      <c r="B309" s="53" t="s">
        <v>10456</v>
      </c>
      <c r="C309" s="82" t="s">
        <v>3313</v>
      </c>
      <c r="D309" s="238">
        <v>501</v>
      </c>
    </row>
    <row r="310" ht="14.25" spans="1:4">
      <c r="A310" s="37">
        <v>309</v>
      </c>
      <c r="B310" s="53" t="s">
        <v>10457</v>
      </c>
      <c r="C310" s="82" t="s">
        <v>3508</v>
      </c>
      <c r="D310" s="238">
        <v>501</v>
      </c>
    </row>
    <row r="311" ht="14.25" spans="1:4">
      <c r="A311" s="37">
        <v>310</v>
      </c>
      <c r="B311" s="37" t="s">
        <v>10458</v>
      </c>
      <c r="C311" s="35" t="s">
        <v>6752</v>
      </c>
      <c r="D311" s="193">
        <v>501</v>
      </c>
    </row>
    <row r="312" ht="14.25" spans="1:4">
      <c r="A312" s="37">
        <v>311</v>
      </c>
      <c r="B312" s="37" t="s">
        <v>10459</v>
      </c>
      <c r="C312" s="35" t="s">
        <v>2093</v>
      </c>
      <c r="D312" s="193">
        <v>501</v>
      </c>
    </row>
    <row r="313" ht="14.25" spans="1:4">
      <c r="A313" s="37">
        <v>312</v>
      </c>
      <c r="B313" s="53" t="s">
        <v>10460</v>
      </c>
      <c r="C313" s="82" t="s">
        <v>3545</v>
      </c>
      <c r="D313" s="193">
        <v>501</v>
      </c>
    </row>
    <row r="314" ht="14.25" spans="1:4">
      <c r="A314" s="37">
        <v>313</v>
      </c>
      <c r="B314" s="53" t="s">
        <v>10461</v>
      </c>
      <c r="C314" s="82" t="s">
        <v>3581</v>
      </c>
      <c r="D314" s="193">
        <v>501</v>
      </c>
    </row>
    <row r="315" ht="14.25" spans="1:4">
      <c r="A315" s="37">
        <v>314</v>
      </c>
      <c r="B315" s="53" t="s">
        <v>3693</v>
      </c>
      <c r="C315" s="82" t="s">
        <v>3610</v>
      </c>
      <c r="D315" s="193">
        <v>501</v>
      </c>
    </row>
    <row r="316" ht="14.25" spans="1:4">
      <c r="A316" s="37">
        <v>315</v>
      </c>
      <c r="B316" s="244" t="s">
        <v>10462</v>
      </c>
      <c r="C316" s="166" t="s">
        <v>3581</v>
      </c>
      <c r="D316" s="193">
        <v>501</v>
      </c>
    </row>
    <row r="317" ht="14.25" spans="1:4">
      <c r="A317" s="37">
        <v>316</v>
      </c>
      <c r="B317" s="245" t="s">
        <v>10463</v>
      </c>
      <c r="C317" s="246" t="s">
        <v>536</v>
      </c>
      <c r="D317" s="193">
        <v>501</v>
      </c>
    </row>
    <row r="318" ht="14.25" spans="1:4">
      <c r="A318" s="37">
        <v>317</v>
      </c>
      <c r="B318" s="37" t="s">
        <v>10464</v>
      </c>
      <c r="C318" s="35" t="s">
        <v>460</v>
      </c>
      <c r="D318" s="193">
        <v>501</v>
      </c>
    </row>
    <row r="319" ht="14.25" spans="1:4">
      <c r="A319" s="37">
        <v>318</v>
      </c>
      <c r="B319" s="37" t="s">
        <v>10465</v>
      </c>
      <c r="C319" s="35" t="s">
        <v>220</v>
      </c>
      <c r="D319" s="193">
        <v>501</v>
      </c>
    </row>
    <row r="320" ht="14.25" spans="1:4">
      <c r="A320" s="37">
        <v>319</v>
      </c>
      <c r="B320" s="111" t="s">
        <v>10466</v>
      </c>
      <c r="C320" s="57" t="s">
        <v>536</v>
      </c>
      <c r="D320" s="193">
        <v>501</v>
      </c>
    </row>
    <row r="321" ht="14.25" spans="1:4">
      <c r="A321" s="37">
        <v>320</v>
      </c>
      <c r="B321" s="247" t="s">
        <v>10467</v>
      </c>
      <c r="C321" s="248" t="s">
        <v>424</v>
      </c>
      <c r="D321" s="193">
        <v>501</v>
      </c>
    </row>
    <row r="322" ht="14.25" spans="1:4">
      <c r="A322" s="37">
        <v>321</v>
      </c>
      <c r="B322" s="111" t="s">
        <v>10468</v>
      </c>
      <c r="C322" s="57" t="s">
        <v>562</v>
      </c>
      <c r="D322" s="193">
        <v>501</v>
      </c>
    </row>
    <row r="323" ht="14.25" spans="1:4">
      <c r="A323" s="37">
        <v>322</v>
      </c>
      <c r="B323" s="245" t="s">
        <v>10469</v>
      </c>
      <c r="C323" s="246" t="s">
        <v>1031</v>
      </c>
      <c r="D323" s="193">
        <v>501</v>
      </c>
    </row>
    <row r="324" ht="14.25" spans="1:4">
      <c r="A324" s="37">
        <v>323</v>
      </c>
      <c r="B324" s="245" t="s">
        <v>10470</v>
      </c>
      <c r="C324" s="246" t="s">
        <v>327</v>
      </c>
      <c r="D324" s="193">
        <v>501</v>
      </c>
    </row>
    <row r="325" ht="14.25" spans="1:4">
      <c r="A325" s="37">
        <v>324</v>
      </c>
      <c r="B325" s="245" t="s">
        <v>10471</v>
      </c>
      <c r="C325" s="246" t="s">
        <v>10472</v>
      </c>
      <c r="D325" s="193">
        <v>501</v>
      </c>
    </row>
    <row r="326" ht="14.25" spans="1:4">
      <c r="A326" s="37">
        <v>325</v>
      </c>
      <c r="B326" s="245" t="s">
        <v>10473</v>
      </c>
      <c r="C326" s="246" t="s">
        <v>562</v>
      </c>
      <c r="D326" s="193">
        <v>501</v>
      </c>
    </row>
    <row r="327" ht="14.25" spans="1:4">
      <c r="A327" s="37">
        <v>326</v>
      </c>
      <c r="B327" s="245" t="s">
        <v>10474</v>
      </c>
      <c r="C327" s="246" t="s">
        <v>3172</v>
      </c>
      <c r="D327" s="193">
        <v>501</v>
      </c>
    </row>
    <row r="328" ht="14.25" spans="1:4">
      <c r="A328" s="37">
        <v>327</v>
      </c>
      <c r="B328" s="245" t="s">
        <v>10475</v>
      </c>
      <c r="C328" s="246" t="s">
        <v>562</v>
      </c>
      <c r="D328" s="193">
        <v>501</v>
      </c>
    </row>
    <row r="329" ht="14.25" spans="1:4">
      <c r="A329" s="37">
        <v>328</v>
      </c>
      <c r="B329" s="111" t="s">
        <v>10476</v>
      </c>
      <c r="C329" s="57" t="s">
        <v>261</v>
      </c>
      <c r="D329" s="193">
        <v>501</v>
      </c>
    </row>
    <row r="330" ht="14.25" spans="1:4">
      <c r="A330" s="37">
        <v>329</v>
      </c>
      <c r="B330" s="112" t="s">
        <v>10477</v>
      </c>
      <c r="C330" s="239" t="s">
        <v>10478</v>
      </c>
      <c r="D330" s="193">
        <v>501</v>
      </c>
    </row>
    <row r="331" ht="14.25" spans="1:4">
      <c r="A331" s="37">
        <v>330</v>
      </c>
      <c r="B331" s="111" t="s">
        <v>10479</v>
      </c>
      <c r="C331" s="57" t="s">
        <v>327</v>
      </c>
      <c r="D331" s="193">
        <v>501</v>
      </c>
    </row>
    <row r="332" ht="14.25" spans="1:4">
      <c r="A332" s="37">
        <v>331</v>
      </c>
      <c r="B332" s="245" t="s">
        <v>10480</v>
      </c>
      <c r="C332" s="246" t="s">
        <v>562</v>
      </c>
      <c r="D332" s="193">
        <v>501</v>
      </c>
    </row>
    <row r="333" ht="14.25" spans="1:4">
      <c r="A333" s="37">
        <v>332</v>
      </c>
      <c r="B333" s="245" t="s">
        <v>10481</v>
      </c>
      <c r="C333" s="246" t="s">
        <v>194</v>
      </c>
      <c r="D333" s="193">
        <v>501</v>
      </c>
    </row>
    <row r="334" ht="14.25" spans="1:4">
      <c r="A334" s="37">
        <v>333</v>
      </c>
      <c r="B334" s="37" t="s">
        <v>10482</v>
      </c>
      <c r="C334" s="35" t="s">
        <v>323</v>
      </c>
      <c r="D334" s="193">
        <v>501</v>
      </c>
    </row>
    <row r="335" ht="14.25" spans="1:4">
      <c r="A335" s="37">
        <v>334</v>
      </c>
      <c r="B335" s="247" t="s">
        <v>10483</v>
      </c>
      <c r="C335" s="248" t="s">
        <v>323</v>
      </c>
      <c r="D335" s="193">
        <v>501</v>
      </c>
    </row>
    <row r="336" ht="14.25" spans="1:4">
      <c r="A336" s="37">
        <v>335</v>
      </c>
      <c r="B336" s="111" t="s">
        <v>10484</v>
      </c>
      <c r="C336" s="57" t="s">
        <v>884</v>
      </c>
      <c r="D336" s="193">
        <v>501</v>
      </c>
    </row>
    <row r="337" ht="14.25" spans="1:4">
      <c r="A337" s="37">
        <v>336</v>
      </c>
      <c r="B337" s="37" t="s">
        <v>10485</v>
      </c>
      <c r="C337" s="35" t="s">
        <v>1031</v>
      </c>
      <c r="D337" s="193">
        <v>501</v>
      </c>
    </row>
    <row r="338" ht="14.25" spans="1:4">
      <c r="A338" s="37">
        <v>337</v>
      </c>
      <c r="B338" s="37" t="s">
        <v>10486</v>
      </c>
      <c r="C338" s="246" t="s">
        <v>541</v>
      </c>
      <c r="D338" s="193">
        <v>501</v>
      </c>
    </row>
    <row r="339" ht="14.25" spans="1:4">
      <c r="A339" s="37">
        <v>338</v>
      </c>
      <c r="B339" s="37" t="s">
        <v>10487</v>
      </c>
      <c r="C339" s="35" t="s">
        <v>960</v>
      </c>
      <c r="D339" s="193">
        <v>501</v>
      </c>
    </row>
    <row r="340" ht="14.25" spans="1:4">
      <c r="A340" s="37">
        <v>339</v>
      </c>
      <c r="B340" s="111" t="s">
        <v>10488</v>
      </c>
      <c r="C340" s="35" t="s">
        <v>323</v>
      </c>
      <c r="D340" s="193">
        <v>501</v>
      </c>
    </row>
    <row r="341" ht="14.25" spans="1:4">
      <c r="A341" s="37">
        <v>340</v>
      </c>
      <c r="B341" s="53" t="s">
        <v>10489</v>
      </c>
      <c r="C341" s="82" t="s">
        <v>220</v>
      </c>
      <c r="D341" s="238">
        <v>501</v>
      </c>
    </row>
    <row r="342" ht="14.25" spans="1:4">
      <c r="A342" s="37">
        <v>341</v>
      </c>
      <c r="B342" s="53" t="s">
        <v>10490</v>
      </c>
      <c r="C342" s="82" t="s">
        <v>541</v>
      </c>
      <c r="D342" s="238">
        <v>501</v>
      </c>
    </row>
    <row r="343" ht="14.25" spans="1:4">
      <c r="A343" s="37">
        <v>342</v>
      </c>
      <c r="B343" s="245" t="s">
        <v>10491</v>
      </c>
      <c r="C343" s="35" t="s">
        <v>261</v>
      </c>
      <c r="D343" s="193">
        <v>501</v>
      </c>
    </row>
    <row r="344" ht="14.25" spans="1:4">
      <c r="A344" s="37">
        <v>343</v>
      </c>
      <c r="B344" s="37" t="s">
        <v>10492</v>
      </c>
      <c r="C344" s="35" t="s">
        <v>562</v>
      </c>
      <c r="D344" s="193">
        <v>501</v>
      </c>
    </row>
    <row r="345" ht="14.25" spans="1:4">
      <c r="A345" s="37">
        <v>344</v>
      </c>
      <c r="B345" s="37" t="s">
        <v>10493</v>
      </c>
      <c r="C345" s="35" t="s">
        <v>645</v>
      </c>
      <c r="D345" s="193">
        <v>501</v>
      </c>
    </row>
    <row r="346" ht="14.25" spans="1:4">
      <c r="A346" s="37">
        <v>345</v>
      </c>
      <c r="B346" s="37" t="s">
        <v>10494</v>
      </c>
      <c r="C346" s="35" t="s">
        <v>541</v>
      </c>
      <c r="D346" s="193">
        <v>501</v>
      </c>
    </row>
    <row r="347" ht="14.25" spans="1:4">
      <c r="A347" s="37">
        <v>346</v>
      </c>
      <c r="B347" s="245" t="s">
        <v>10495</v>
      </c>
      <c r="C347" s="246" t="s">
        <v>323</v>
      </c>
      <c r="D347" s="193">
        <v>501</v>
      </c>
    </row>
    <row r="348" ht="14.25" spans="1:4">
      <c r="A348" s="37">
        <v>347</v>
      </c>
      <c r="B348" s="245" t="s">
        <v>10496</v>
      </c>
      <c r="C348" s="246" t="s">
        <v>220</v>
      </c>
      <c r="D348" s="193">
        <v>501</v>
      </c>
    </row>
    <row r="349" ht="14.25" spans="1:4">
      <c r="A349" s="37">
        <v>348</v>
      </c>
      <c r="B349" s="245" t="s">
        <v>10497</v>
      </c>
      <c r="C349" s="246" t="s">
        <v>261</v>
      </c>
      <c r="D349" s="193">
        <v>501</v>
      </c>
    </row>
    <row r="350" ht="14.25" spans="1:4">
      <c r="A350" s="37">
        <v>349</v>
      </c>
      <c r="B350" s="245" t="s">
        <v>10498</v>
      </c>
      <c r="C350" s="35" t="s">
        <v>194</v>
      </c>
      <c r="D350" s="193">
        <v>501</v>
      </c>
    </row>
    <row r="351" ht="14.25" spans="1:4">
      <c r="A351" s="37">
        <v>350</v>
      </c>
      <c r="B351" s="37" t="s">
        <v>10499</v>
      </c>
      <c r="C351" s="35" t="s">
        <v>329</v>
      </c>
      <c r="D351" s="193">
        <v>501</v>
      </c>
    </row>
    <row r="352" ht="14.25" spans="1:4">
      <c r="A352" s="37">
        <v>351</v>
      </c>
      <c r="B352" s="247" t="s">
        <v>10500</v>
      </c>
      <c r="C352" s="248" t="s">
        <v>323</v>
      </c>
      <c r="D352" s="193">
        <v>501</v>
      </c>
    </row>
    <row r="353" ht="14.25" spans="1:4">
      <c r="A353" s="37">
        <v>352</v>
      </c>
      <c r="B353" s="245" t="s">
        <v>10501</v>
      </c>
      <c r="C353" s="246" t="s">
        <v>194</v>
      </c>
      <c r="D353" s="193">
        <v>501</v>
      </c>
    </row>
    <row r="354" ht="14.25" spans="1:4">
      <c r="A354" s="37">
        <v>353</v>
      </c>
      <c r="B354" s="37" t="s">
        <v>10502</v>
      </c>
      <c r="C354" s="35" t="s">
        <v>194</v>
      </c>
      <c r="D354" s="193">
        <v>501</v>
      </c>
    </row>
    <row r="355" ht="14.25" spans="1:4">
      <c r="A355" s="37">
        <v>354</v>
      </c>
      <c r="B355" s="35" t="s">
        <v>10503</v>
      </c>
      <c r="C355" s="35" t="s">
        <v>323</v>
      </c>
      <c r="D355" s="35">
        <v>501</v>
      </c>
    </row>
    <row r="356" ht="14.25" spans="1:4">
      <c r="A356" s="37">
        <v>355</v>
      </c>
      <c r="B356" s="245" t="s">
        <v>10504</v>
      </c>
      <c r="C356" s="246" t="s">
        <v>536</v>
      </c>
      <c r="D356" s="193">
        <v>501</v>
      </c>
    </row>
    <row r="357" ht="14.25" spans="1:4">
      <c r="A357" s="37">
        <v>356</v>
      </c>
      <c r="B357" s="245" t="s">
        <v>10505</v>
      </c>
      <c r="C357" s="246" t="s">
        <v>884</v>
      </c>
      <c r="D357" s="193">
        <v>501</v>
      </c>
    </row>
    <row r="358" ht="14.25" spans="1:4">
      <c r="A358" s="37">
        <v>357</v>
      </c>
      <c r="B358" s="245" t="s">
        <v>10506</v>
      </c>
      <c r="C358" s="246" t="s">
        <v>460</v>
      </c>
      <c r="D358" s="193">
        <v>501</v>
      </c>
    </row>
    <row r="359" ht="14.25" spans="1:4">
      <c r="A359" s="37">
        <v>358</v>
      </c>
      <c r="B359" s="111" t="s">
        <v>10507</v>
      </c>
      <c r="C359" s="57" t="s">
        <v>860</v>
      </c>
      <c r="D359" s="193">
        <v>501</v>
      </c>
    </row>
    <row r="360" ht="14.25" spans="1:4">
      <c r="A360" s="37">
        <v>359</v>
      </c>
      <c r="B360" s="111" t="s">
        <v>10508</v>
      </c>
      <c r="C360" s="57" t="s">
        <v>194</v>
      </c>
      <c r="D360" s="193">
        <v>501</v>
      </c>
    </row>
    <row r="361" ht="14.25" spans="1:4">
      <c r="A361" s="37">
        <v>360</v>
      </c>
      <c r="B361" s="245" t="s">
        <v>10509</v>
      </c>
      <c r="C361" s="246" t="s">
        <v>220</v>
      </c>
      <c r="D361" s="193">
        <v>501</v>
      </c>
    </row>
    <row r="362" ht="14.25" spans="1:4">
      <c r="A362" s="37">
        <v>361</v>
      </c>
      <c r="B362" s="245" t="s">
        <v>10510</v>
      </c>
      <c r="C362" s="246" t="s">
        <v>541</v>
      </c>
      <c r="D362" s="193">
        <v>501</v>
      </c>
    </row>
    <row r="363" ht="14.25" spans="1:4">
      <c r="A363" s="37">
        <v>362</v>
      </c>
      <c r="B363" s="245" t="s">
        <v>10511</v>
      </c>
      <c r="C363" s="246" t="s">
        <v>220</v>
      </c>
      <c r="D363" s="193">
        <v>501</v>
      </c>
    </row>
    <row r="364" ht="14.25" spans="1:4">
      <c r="A364" s="37">
        <v>363</v>
      </c>
      <c r="B364" s="245" t="s">
        <v>10512</v>
      </c>
      <c r="C364" s="246" t="s">
        <v>884</v>
      </c>
      <c r="D364" s="193">
        <v>501</v>
      </c>
    </row>
    <row r="365" ht="14.25" spans="1:4">
      <c r="A365" s="37">
        <v>364</v>
      </c>
      <c r="B365" s="245" t="s">
        <v>10513</v>
      </c>
      <c r="C365" s="246" t="s">
        <v>255</v>
      </c>
      <c r="D365" s="193">
        <v>501</v>
      </c>
    </row>
    <row r="366" ht="14.25" spans="1:4">
      <c r="A366" s="37">
        <v>365</v>
      </c>
      <c r="B366" s="37" t="s">
        <v>10514</v>
      </c>
      <c r="C366" s="35" t="s">
        <v>1069</v>
      </c>
      <c r="D366" s="193">
        <v>501</v>
      </c>
    </row>
    <row r="367" ht="14.25" spans="1:4">
      <c r="A367" s="37">
        <v>366</v>
      </c>
      <c r="B367" s="37" t="s">
        <v>10515</v>
      </c>
      <c r="C367" s="35" t="s">
        <v>460</v>
      </c>
      <c r="D367" s="193">
        <v>501</v>
      </c>
    </row>
    <row r="368" ht="14.25" spans="1:4">
      <c r="A368" s="37">
        <v>367</v>
      </c>
      <c r="B368" s="37" t="s">
        <v>10516</v>
      </c>
      <c r="C368" s="35" t="s">
        <v>424</v>
      </c>
      <c r="D368" s="193">
        <v>501</v>
      </c>
    </row>
    <row r="369" ht="14.25" spans="1:4">
      <c r="A369" s="37">
        <v>368</v>
      </c>
      <c r="B369" s="247" t="s">
        <v>10517</v>
      </c>
      <c r="C369" s="248" t="s">
        <v>261</v>
      </c>
      <c r="D369" s="193">
        <v>501</v>
      </c>
    </row>
    <row r="370" ht="14.25" spans="1:4">
      <c r="A370" s="37">
        <v>369</v>
      </c>
      <c r="B370" s="245" t="s">
        <v>10518</v>
      </c>
      <c r="C370" s="246" t="s">
        <v>645</v>
      </c>
      <c r="D370" s="193">
        <v>501</v>
      </c>
    </row>
    <row r="371" ht="14.25" spans="1:4">
      <c r="A371" s="37">
        <v>370</v>
      </c>
      <c r="B371" s="245" t="s">
        <v>10519</v>
      </c>
      <c r="C371" s="246" t="s">
        <v>562</v>
      </c>
      <c r="D371" s="193">
        <v>501</v>
      </c>
    </row>
    <row r="372" ht="14.25" spans="1:4">
      <c r="A372" s="37">
        <v>371</v>
      </c>
      <c r="B372" s="111" t="s">
        <v>10520</v>
      </c>
      <c r="C372" s="57" t="s">
        <v>541</v>
      </c>
      <c r="D372" s="193">
        <v>501</v>
      </c>
    </row>
    <row r="373" ht="14.25" spans="1:4">
      <c r="A373" s="37">
        <v>372</v>
      </c>
      <c r="B373" s="245" t="s">
        <v>10521</v>
      </c>
      <c r="C373" s="246" t="s">
        <v>323</v>
      </c>
      <c r="D373" s="193">
        <v>501</v>
      </c>
    </row>
    <row r="374" ht="14.25" spans="1:4">
      <c r="A374" s="37">
        <v>373</v>
      </c>
      <c r="B374" s="245" t="s">
        <v>1605</v>
      </c>
      <c r="C374" s="246" t="s">
        <v>241</v>
      </c>
      <c r="D374" s="193">
        <v>501</v>
      </c>
    </row>
    <row r="375" ht="14.25" spans="1:4">
      <c r="A375" s="37">
        <v>374</v>
      </c>
      <c r="B375" s="245" t="s">
        <v>10522</v>
      </c>
      <c r="C375" s="246" t="s">
        <v>261</v>
      </c>
      <c r="D375" s="193">
        <v>501</v>
      </c>
    </row>
    <row r="376" ht="14.25" spans="1:4">
      <c r="A376" s="37">
        <v>375</v>
      </c>
      <c r="B376" s="245" t="s">
        <v>10523</v>
      </c>
      <c r="C376" s="246" t="s">
        <v>424</v>
      </c>
      <c r="D376" s="193">
        <v>501</v>
      </c>
    </row>
    <row r="377" ht="14.25" spans="1:4">
      <c r="A377" s="37">
        <v>376</v>
      </c>
      <c r="B377" s="245" t="s">
        <v>10524</v>
      </c>
      <c r="C377" s="246" t="s">
        <v>427</v>
      </c>
      <c r="D377" s="193">
        <v>501</v>
      </c>
    </row>
    <row r="378" ht="14.25" spans="1:4">
      <c r="A378" s="37">
        <v>377</v>
      </c>
      <c r="B378" s="37" t="s">
        <v>10525</v>
      </c>
      <c r="C378" s="35" t="s">
        <v>960</v>
      </c>
      <c r="D378" s="193">
        <v>501</v>
      </c>
    </row>
    <row r="379" ht="14.25" spans="1:4">
      <c r="A379" s="37">
        <v>378</v>
      </c>
      <c r="B379" s="247" t="s">
        <v>10526</v>
      </c>
      <c r="C379" s="248" t="s">
        <v>1031</v>
      </c>
      <c r="D379" s="193">
        <v>501</v>
      </c>
    </row>
    <row r="380" ht="14.25" spans="1:4">
      <c r="A380" s="37">
        <v>379</v>
      </c>
      <c r="B380" s="247" t="s">
        <v>10527</v>
      </c>
      <c r="C380" s="248" t="s">
        <v>424</v>
      </c>
      <c r="D380" s="193">
        <v>501</v>
      </c>
    </row>
    <row r="381" ht="14.25" spans="1:4">
      <c r="A381" s="37">
        <v>380</v>
      </c>
      <c r="B381" s="245" t="s">
        <v>10528</v>
      </c>
      <c r="C381" s="246" t="s">
        <v>220</v>
      </c>
      <c r="D381" s="193">
        <v>501</v>
      </c>
    </row>
    <row r="382" ht="14.25" spans="1:4">
      <c r="A382" s="37">
        <v>381</v>
      </c>
      <c r="B382" s="37" t="s">
        <v>10529</v>
      </c>
      <c r="C382" s="246" t="s">
        <v>884</v>
      </c>
      <c r="D382" s="193">
        <v>501</v>
      </c>
    </row>
    <row r="383" ht="14.25" spans="1:4">
      <c r="A383" s="37">
        <v>382</v>
      </c>
      <c r="B383" s="245" t="s">
        <v>10530</v>
      </c>
      <c r="C383" s="246" t="s">
        <v>860</v>
      </c>
      <c r="D383" s="193">
        <v>501</v>
      </c>
    </row>
    <row r="384" ht="14.25" spans="1:4">
      <c r="A384" s="37">
        <v>383</v>
      </c>
      <c r="B384" s="37" t="s">
        <v>10531</v>
      </c>
      <c r="C384" s="35" t="s">
        <v>541</v>
      </c>
      <c r="D384" s="193">
        <v>501</v>
      </c>
    </row>
    <row r="385" ht="14.25" spans="1:4">
      <c r="A385" s="37">
        <v>384</v>
      </c>
      <c r="B385" s="245" t="s">
        <v>10532</v>
      </c>
      <c r="C385" s="246" t="s">
        <v>908</v>
      </c>
      <c r="D385" s="193">
        <v>501</v>
      </c>
    </row>
    <row r="386" ht="14.25" spans="1:4">
      <c r="A386" s="37">
        <v>385</v>
      </c>
      <c r="B386" s="245" t="s">
        <v>10533</v>
      </c>
      <c r="C386" s="246" t="s">
        <v>220</v>
      </c>
      <c r="D386" s="193">
        <v>501</v>
      </c>
    </row>
    <row r="387" ht="14.25" spans="1:4">
      <c r="A387" s="37">
        <v>386</v>
      </c>
      <c r="B387" s="245" t="s">
        <v>76</v>
      </c>
      <c r="C387" s="246" t="s">
        <v>117</v>
      </c>
      <c r="D387" s="193">
        <v>501</v>
      </c>
    </row>
    <row r="388" ht="14.25" spans="1:4">
      <c r="A388" s="37">
        <v>387</v>
      </c>
      <c r="B388" s="247" t="s">
        <v>3399</v>
      </c>
      <c r="C388" s="248" t="s">
        <v>863</v>
      </c>
      <c r="D388" s="193">
        <v>501</v>
      </c>
    </row>
    <row r="389" ht="14.25" spans="1:4">
      <c r="A389" s="37">
        <v>388</v>
      </c>
      <c r="B389" s="37" t="s">
        <v>10534</v>
      </c>
      <c r="C389" s="35" t="s">
        <v>318</v>
      </c>
      <c r="D389" s="193">
        <v>501</v>
      </c>
    </row>
    <row r="390" ht="14.25" spans="1:4">
      <c r="A390" s="37">
        <v>389</v>
      </c>
      <c r="B390" s="111" t="s">
        <v>10535</v>
      </c>
      <c r="C390" s="57" t="s">
        <v>884</v>
      </c>
      <c r="D390" s="193">
        <v>501</v>
      </c>
    </row>
    <row r="391" ht="14.25" spans="1:4">
      <c r="A391" s="37">
        <v>390</v>
      </c>
      <c r="B391" s="111" t="s">
        <v>10536</v>
      </c>
      <c r="C391" s="57" t="s">
        <v>220</v>
      </c>
      <c r="D391" s="193">
        <v>501</v>
      </c>
    </row>
    <row r="392" ht="14.25" spans="1:4">
      <c r="A392" s="37">
        <v>391</v>
      </c>
      <c r="B392" s="245" t="s">
        <v>6527</v>
      </c>
      <c r="C392" s="246" t="s">
        <v>884</v>
      </c>
      <c r="D392" s="193">
        <v>501</v>
      </c>
    </row>
    <row r="393" ht="14.25" spans="1:4">
      <c r="A393" s="37">
        <v>392</v>
      </c>
      <c r="B393" s="245" t="s">
        <v>10537</v>
      </c>
      <c r="C393" s="246" t="s">
        <v>323</v>
      </c>
      <c r="D393" s="193">
        <v>501</v>
      </c>
    </row>
    <row r="394" ht="14.25" spans="1:4">
      <c r="A394" s="37">
        <v>393</v>
      </c>
      <c r="B394" s="37" t="s">
        <v>10538</v>
      </c>
      <c r="C394" s="35" t="s">
        <v>908</v>
      </c>
      <c r="D394" s="193">
        <v>501</v>
      </c>
    </row>
    <row r="395" ht="14.25" spans="1:4">
      <c r="A395" s="37">
        <v>394</v>
      </c>
      <c r="B395" s="247" t="s">
        <v>10539</v>
      </c>
      <c r="C395" s="248" t="s">
        <v>323</v>
      </c>
      <c r="D395" s="193">
        <v>501</v>
      </c>
    </row>
    <row r="396" ht="14.25" spans="1:4">
      <c r="A396" s="37">
        <v>395</v>
      </c>
      <c r="B396" s="247" t="s">
        <v>10540</v>
      </c>
      <c r="C396" s="248" t="s">
        <v>6499</v>
      </c>
      <c r="D396" s="193">
        <v>501</v>
      </c>
    </row>
    <row r="397" ht="14.25" spans="1:4">
      <c r="A397" s="37">
        <v>396</v>
      </c>
      <c r="B397" s="245" t="s">
        <v>10541</v>
      </c>
      <c r="C397" s="246" t="s">
        <v>194</v>
      </c>
      <c r="D397" s="193">
        <v>501</v>
      </c>
    </row>
    <row r="398" ht="14.25" spans="1:4">
      <c r="A398" s="37">
        <v>397</v>
      </c>
      <c r="B398" s="245" t="s">
        <v>10542</v>
      </c>
      <c r="C398" s="35" t="s">
        <v>536</v>
      </c>
      <c r="D398" s="193">
        <v>501</v>
      </c>
    </row>
    <row r="399" ht="14.25" spans="1:4">
      <c r="A399" s="37">
        <v>398</v>
      </c>
      <c r="B399" s="245" t="s">
        <v>10543</v>
      </c>
      <c r="C399" s="246" t="s">
        <v>884</v>
      </c>
      <c r="D399" s="193">
        <v>501</v>
      </c>
    </row>
    <row r="400" ht="14.25" spans="1:4">
      <c r="A400" s="37">
        <v>399</v>
      </c>
      <c r="B400" s="245" t="s">
        <v>10544</v>
      </c>
      <c r="C400" s="246" t="s">
        <v>318</v>
      </c>
      <c r="D400" s="193">
        <v>501</v>
      </c>
    </row>
    <row r="401" ht="14.25" spans="1:4">
      <c r="A401" s="37">
        <v>400</v>
      </c>
      <c r="B401" s="245" t="s">
        <v>10545</v>
      </c>
      <c r="C401" s="246" t="s">
        <v>562</v>
      </c>
      <c r="D401" s="193">
        <v>501</v>
      </c>
    </row>
    <row r="402" ht="14.25" spans="1:4">
      <c r="A402" s="37">
        <v>401</v>
      </c>
      <c r="B402" s="245" t="s">
        <v>10546</v>
      </c>
      <c r="C402" s="246" t="s">
        <v>460</v>
      </c>
      <c r="D402" s="193">
        <v>501</v>
      </c>
    </row>
    <row r="403" ht="14.25" spans="1:4">
      <c r="A403" s="37">
        <v>402</v>
      </c>
      <c r="B403" s="37" t="s">
        <v>10547</v>
      </c>
      <c r="C403" s="35" t="s">
        <v>220</v>
      </c>
      <c r="D403" s="193">
        <v>501</v>
      </c>
    </row>
    <row r="404" ht="14.25" spans="1:4">
      <c r="A404" s="37">
        <v>403</v>
      </c>
      <c r="B404" s="247" t="s">
        <v>10199</v>
      </c>
      <c r="C404" s="248" t="s">
        <v>1031</v>
      </c>
      <c r="D404" s="193">
        <v>501</v>
      </c>
    </row>
    <row r="405" ht="14.25" spans="1:4">
      <c r="A405" s="37">
        <v>404</v>
      </c>
      <c r="B405" s="245" t="s">
        <v>10548</v>
      </c>
      <c r="C405" s="246" t="s">
        <v>261</v>
      </c>
      <c r="D405" s="193">
        <v>501</v>
      </c>
    </row>
    <row r="406" ht="14.25" spans="1:4">
      <c r="A406" s="37">
        <v>405</v>
      </c>
      <c r="B406" s="245" t="s">
        <v>10549</v>
      </c>
      <c r="C406" s="246" t="s">
        <v>897</v>
      </c>
      <c r="D406" s="193">
        <v>501</v>
      </c>
    </row>
    <row r="407" ht="14.25" spans="1:4">
      <c r="A407" s="37">
        <v>406</v>
      </c>
      <c r="B407" s="37" t="s">
        <v>10550</v>
      </c>
      <c r="C407" s="246" t="s">
        <v>323</v>
      </c>
      <c r="D407" s="193">
        <v>501</v>
      </c>
    </row>
    <row r="408" ht="14.25" spans="1:4">
      <c r="A408" s="37">
        <v>407</v>
      </c>
      <c r="B408" s="111" t="s">
        <v>10551</v>
      </c>
      <c r="C408" s="57" t="s">
        <v>424</v>
      </c>
      <c r="D408" s="193">
        <v>501</v>
      </c>
    </row>
    <row r="409" ht="14.25" spans="1:4">
      <c r="A409" s="37">
        <v>408</v>
      </c>
      <c r="B409" s="37" t="s">
        <v>10552</v>
      </c>
      <c r="C409" s="35" t="s">
        <v>220</v>
      </c>
      <c r="D409" s="193">
        <v>501</v>
      </c>
    </row>
    <row r="410" ht="14.25" spans="1:4">
      <c r="A410" s="37">
        <v>409</v>
      </c>
      <c r="B410" s="37" t="s">
        <v>10553</v>
      </c>
      <c r="C410" s="35" t="s">
        <v>562</v>
      </c>
      <c r="D410" s="193">
        <v>501</v>
      </c>
    </row>
    <row r="411" ht="14.25" spans="1:4">
      <c r="A411" s="37">
        <v>410</v>
      </c>
      <c r="B411" s="111" t="s">
        <v>10554</v>
      </c>
      <c r="C411" s="249" t="s">
        <v>860</v>
      </c>
      <c r="D411" s="193">
        <v>501</v>
      </c>
    </row>
    <row r="412" ht="14.25" spans="1:4">
      <c r="A412" s="37">
        <v>411</v>
      </c>
      <c r="B412" s="37" t="s">
        <v>10555</v>
      </c>
      <c r="C412" s="35" t="s">
        <v>181</v>
      </c>
      <c r="D412" s="193">
        <v>501</v>
      </c>
    </row>
    <row r="413" ht="14.25" spans="1:4">
      <c r="A413" s="37">
        <v>412</v>
      </c>
      <c r="B413" s="111" t="s">
        <v>10556</v>
      </c>
      <c r="C413" s="35" t="s">
        <v>261</v>
      </c>
      <c r="D413" s="193">
        <v>501</v>
      </c>
    </row>
    <row r="414" ht="14.25" spans="1:4">
      <c r="A414" s="37">
        <v>413</v>
      </c>
      <c r="B414" s="247" t="s">
        <v>10557</v>
      </c>
      <c r="C414" s="248" t="s">
        <v>541</v>
      </c>
      <c r="D414" s="193">
        <v>501</v>
      </c>
    </row>
    <row r="415" ht="14.25" spans="1:4">
      <c r="A415" s="37">
        <v>414</v>
      </c>
      <c r="B415" s="247" t="s">
        <v>10558</v>
      </c>
      <c r="C415" s="248" t="s">
        <v>1118</v>
      </c>
      <c r="D415" s="193">
        <v>501</v>
      </c>
    </row>
    <row r="416" ht="14.25" spans="1:4">
      <c r="A416" s="37">
        <v>415</v>
      </c>
      <c r="B416" s="247" t="s">
        <v>10559</v>
      </c>
      <c r="C416" s="248" t="s">
        <v>1069</v>
      </c>
      <c r="D416" s="250">
        <v>501</v>
      </c>
    </row>
    <row r="417" ht="14.25" spans="1:4">
      <c r="A417" s="37">
        <v>416</v>
      </c>
      <c r="B417" s="111" t="s">
        <v>10560</v>
      </c>
      <c r="C417" s="57" t="s">
        <v>323</v>
      </c>
      <c r="D417" s="20">
        <v>501</v>
      </c>
    </row>
    <row r="418" ht="14.25" spans="1:4">
      <c r="A418" s="37">
        <v>417</v>
      </c>
      <c r="B418" s="247" t="s">
        <v>10561</v>
      </c>
      <c r="C418" s="248" t="s">
        <v>460</v>
      </c>
      <c r="D418" s="20">
        <v>501</v>
      </c>
    </row>
    <row r="419" ht="14.25" spans="1:4">
      <c r="A419" s="37">
        <v>418</v>
      </c>
      <c r="B419" s="111" t="s">
        <v>10562</v>
      </c>
      <c r="C419" s="57" t="s">
        <v>908</v>
      </c>
      <c r="D419" s="193">
        <v>501</v>
      </c>
    </row>
    <row r="420" ht="14.25" spans="1:4">
      <c r="A420" s="37">
        <v>419</v>
      </c>
      <c r="B420" s="111" t="s">
        <v>10563</v>
      </c>
      <c r="C420" s="57" t="s">
        <v>424</v>
      </c>
      <c r="D420" s="193">
        <v>501</v>
      </c>
    </row>
    <row r="421" ht="14.25" spans="1:4">
      <c r="A421" s="37">
        <v>420</v>
      </c>
      <c r="B421" s="111" t="s">
        <v>10564</v>
      </c>
      <c r="C421" s="57" t="s">
        <v>261</v>
      </c>
      <c r="D421" s="193">
        <v>501</v>
      </c>
    </row>
    <row r="422" ht="14.25" spans="1:4">
      <c r="A422" s="37">
        <v>421</v>
      </c>
      <c r="B422" s="111" t="s">
        <v>10565</v>
      </c>
      <c r="C422" s="57" t="s">
        <v>960</v>
      </c>
      <c r="D422" s="193">
        <v>501</v>
      </c>
    </row>
    <row r="423" ht="14.25" spans="1:4">
      <c r="A423" s="37">
        <v>422</v>
      </c>
      <c r="B423" s="111" t="s">
        <v>10566</v>
      </c>
      <c r="C423" s="57" t="s">
        <v>220</v>
      </c>
      <c r="D423" s="193">
        <v>501</v>
      </c>
    </row>
    <row r="424" ht="14.25" spans="1:4">
      <c r="A424" s="37">
        <v>423</v>
      </c>
      <c r="B424" s="111" t="s">
        <v>10567</v>
      </c>
      <c r="C424" s="57" t="s">
        <v>261</v>
      </c>
      <c r="D424" s="193">
        <v>501</v>
      </c>
    </row>
    <row r="425" ht="14.25" spans="1:4">
      <c r="A425" s="37">
        <v>424</v>
      </c>
      <c r="B425" s="111" t="s">
        <v>10568</v>
      </c>
      <c r="C425" s="57" t="s">
        <v>645</v>
      </c>
      <c r="D425" s="193">
        <v>501</v>
      </c>
    </row>
    <row r="426" ht="14.25" spans="1:4">
      <c r="A426" s="37">
        <v>425</v>
      </c>
      <c r="B426" s="111" t="s">
        <v>10569</v>
      </c>
      <c r="C426" s="57" t="s">
        <v>10570</v>
      </c>
      <c r="D426" s="193">
        <v>501</v>
      </c>
    </row>
    <row r="427" ht="14.25" spans="1:4">
      <c r="A427" s="37">
        <v>426</v>
      </c>
      <c r="B427" s="111" t="s">
        <v>10571</v>
      </c>
      <c r="C427" s="57" t="s">
        <v>10570</v>
      </c>
      <c r="D427" s="193">
        <v>501</v>
      </c>
    </row>
    <row r="428" ht="14.25" spans="1:4">
      <c r="A428" s="37">
        <v>427</v>
      </c>
      <c r="B428" s="111" t="s">
        <v>10572</v>
      </c>
      <c r="C428" s="57" t="s">
        <v>424</v>
      </c>
      <c r="D428" s="193">
        <v>501</v>
      </c>
    </row>
    <row r="429" ht="14.25" spans="1:4">
      <c r="A429" s="37">
        <v>428</v>
      </c>
      <c r="B429" s="111" t="s">
        <v>7436</v>
      </c>
      <c r="C429" s="57" t="s">
        <v>562</v>
      </c>
      <c r="D429" s="193">
        <v>501</v>
      </c>
    </row>
    <row r="430" ht="14.25" spans="1:4">
      <c r="A430" s="37">
        <v>429</v>
      </c>
      <c r="B430" s="111" t="s">
        <v>362</v>
      </c>
      <c r="C430" s="57" t="s">
        <v>201</v>
      </c>
      <c r="D430" s="193">
        <v>501</v>
      </c>
    </row>
    <row r="431" ht="14.25" spans="1:4">
      <c r="A431" s="37">
        <v>430</v>
      </c>
      <c r="B431" s="111" t="s">
        <v>10573</v>
      </c>
      <c r="C431" s="57" t="s">
        <v>884</v>
      </c>
      <c r="D431" s="193">
        <v>501</v>
      </c>
    </row>
    <row r="432" ht="14.25" spans="1:4">
      <c r="A432" s="37">
        <v>431</v>
      </c>
      <c r="B432" s="111" t="s">
        <v>10574</v>
      </c>
      <c r="C432" s="57" t="s">
        <v>397</v>
      </c>
      <c r="D432" s="193">
        <v>501</v>
      </c>
    </row>
    <row r="433" ht="14.25" spans="1:4">
      <c r="A433" s="37">
        <v>432</v>
      </c>
      <c r="B433" s="53" t="s">
        <v>10575</v>
      </c>
      <c r="C433" s="82" t="s">
        <v>327</v>
      </c>
      <c r="D433" s="238">
        <v>501</v>
      </c>
    </row>
    <row r="434" ht="14.25" spans="1:4">
      <c r="A434" s="37">
        <v>433</v>
      </c>
      <c r="B434" s="53" t="s">
        <v>10576</v>
      </c>
      <c r="C434" s="82" t="s">
        <v>562</v>
      </c>
      <c r="D434" s="238">
        <v>501</v>
      </c>
    </row>
    <row r="435" ht="14.25" spans="1:4">
      <c r="A435" s="37">
        <v>434</v>
      </c>
      <c r="B435" s="53" t="s">
        <v>10577</v>
      </c>
      <c r="C435" s="82" t="s">
        <v>541</v>
      </c>
      <c r="D435" s="238">
        <v>501</v>
      </c>
    </row>
    <row r="436" ht="14.25" spans="1:4">
      <c r="A436" s="37">
        <v>435</v>
      </c>
      <c r="B436" s="53" t="s">
        <v>10578</v>
      </c>
      <c r="C436" s="82" t="s">
        <v>721</v>
      </c>
      <c r="D436" s="238">
        <v>501</v>
      </c>
    </row>
    <row r="437" ht="14.25" spans="1:4">
      <c r="A437" s="37">
        <v>436</v>
      </c>
      <c r="B437" s="53" t="s">
        <v>10579</v>
      </c>
      <c r="C437" s="82" t="s">
        <v>261</v>
      </c>
      <c r="D437" s="238">
        <v>501</v>
      </c>
    </row>
    <row r="438" ht="14.25" spans="1:4">
      <c r="A438" s="37">
        <v>437</v>
      </c>
      <c r="B438" s="251" t="s">
        <v>10580</v>
      </c>
      <c r="C438" s="251" t="s">
        <v>536</v>
      </c>
      <c r="D438" s="238">
        <v>501</v>
      </c>
    </row>
    <row r="439" ht="14.25" spans="1:4">
      <c r="A439" s="37">
        <v>438</v>
      </c>
      <c r="B439" s="252" t="s">
        <v>10581</v>
      </c>
      <c r="C439" s="253" t="s">
        <v>541</v>
      </c>
      <c r="D439" s="238">
        <v>501</v>
      </c>
    </row>
    <row r="440" ht="14.25" spans="1:4">
      <c r="A440" s="37">
        <v>439</v>
      </c>
      <c r="B440" s="37" t="s">
        <v>10582</v>
      </c>
      <c r="C440" s="35" t="s">
        <v>541</v>
      </c>
      <c r="D440" s="238">
        <v>501</v>
      </c>
    </row>
    <row r="441" ht="14.25" spans="1:4">
      <c r="A441" s="37">
        <v>440</v>
      </c>
      <c r="B441" s="254" t="s">
        <v>10583</v>
      </c>
      <c r="C441" s="254" t="s">
        <v>536</v>
      </c>
      <c r="D441" s="238">
        <v>501</v>
      </c>
    </row>
    <row r="442" ht="14.25" spans="1:4">
      <c r="A442" s="37">
        <v>441</v>
      </c>
      <c r="B442" s="37" t="s">
        <v>10584</v>
      </c>
      <c r="C442" s="37" t="s">
        <v>220</v>
      </c>
      <c r="D442" s="193">
        <v>501</v>
      </c>
    </row>
    <row r="443" ht="14.25" spans="1:4">
      <c r="A443" s="37">
        <v>442</v>
      </c>
      <c r="B443" s="20" t="s">
        <v>10585</v>
      </c>
      <c r="C443" s="166" t="s">
        <v>954</v>
      </c>
      <c r="D443" s="193">
        <v>501</v>
      </c>
    </row>
    <row r="444" ht="14.25" spans="1:4">
      <c r="A444" s="37">
        <v>443</v>
      </c>
      <c r="B444" s="20" t="s">
        <v>10586</v>
      </c>
      <c r="C444" s="166" t="s">
        <v>1235</v>
      </c>
      <c r="D444" s="193">
        <v>501</v>
      </c>
    </row>
    <row r="445" ht="14.25" spans="1:4">
      <c r="A445" s="37">
        <v>444</v>
      </c>
      <c r="B445" s="37" t="s">
        <v>10587</v>
      </c>
      <c r="C445" s="35" t="s">
        <v>2500</v>
      </c>
      <c r="D445" s="193">
        <v>501</v>
      </c>
    </row>
    <row r="446" ht="14.25" spans="1:4">
      <c r="A446" s="37">
        <v>445</v>
      </c>
      <c r="B446" s="20" t="s">
        <v>10588</v>
      </c>
      <c r="C446" s="166" t="s">
        <v>1513</v>
      </c>
      <c r="D446" s="193">
        <v>501</v>
      </c>
    </row>
    <row r="447" ht="14.25" spans="1:4">
      <c r="A447" s="37">
        <v>446</v>
      </c>
      <c r="B447" s="20" t="s">
        <v>10589</v>
      </c>
      <c r="C447" s="166" t="s">
        <v>375</v>
      </c>
      <c r="D447" s="193">
        <v>501</v>
      </c>
    </row>
    <row r="448" ht="14.25" spans="1:4">
      <c r="A448" s="37">
        <v>447</v>
      </c>
      <c r="B448" s="20" t="s">
        <v>10590</v>
      </c>
      <c r="C448" s="166" t="s">
        <v>995</v>
      </c>
      <c r="D448" s="193">
        <v>501</v>
      </c>
    </row>
    <row r="449" ht="14.25" spans="1:4">
      <c r="A449" s="37">
        <v>448</v>
      </c>
      <c r="B449" s="20" t="s">
        <v>10591</v>
      </c>
      <c r="C449" s="166" t="s">
        <v>736</v>
      </c>
      <c r="D449" s="193">
        <v>501</v>
      </c>
    </row>
    <row r="450" ht="14.25" spans="1:4">
      <c r="A450" s="37">
        <v>449</v>
      </c>
      <c r="B450" s="20" t="s">
        <v>10592</v>
      </c>
      <c r="C450" s="166" t="s">
        <v>456</v>
      </c>
      <c r="D450" s="193">
        <v>501</v>
      </c>
    </row>
    <row r="451" ht="14.25" spans="1:4">
      <c r="A451" s="37">
        <v>450</v>
      </c>
      <c r="B451" s="20" t="s">
        <v>10593</v>
      </c>
      <c r="C451" s="166" t="s">
        <v>954</v>
      </c>
      <c r="D451" s="193">
        <v>501</v>
      </c>
    </row>
    <row r="452" ht="14.25" spans="1:4">
      <c r="A452" s="37">
        <v>451</v>
      </c>
      <c r="B452" s="20" t="s">
        <v>10594</v>
      </c>
      <c r="C452" s="166" t="s">
        <v>2348</v>
      </c>
      <c r="D452" s="193">
        <v>501</v>
      </c>
    </row>
    <row r="453" ht="14.25" spans="1:4">
      <c r="A453" s="37">
        <v>452</v>
      </c>
      <c r="B453" s="20" t="s">
        <v>10595</v>
      </c>
      <c r="C453" s="166" t="s">
        <v>1513</v>
      </c>
      <c r="D453" s="193">
        <v>501</v>
      </c>
    </row>
    <row r="454" ht="14.25" spans="1:4">
      <c r="A454" s="37">
        <v>453</v>
      </c>
      <c r="B454" s="20" t="s">
        <v>10596</v>
      </c>
      <c r="C454" s="166" t="s">
        <v>2348</v>
      </c>
      <c r="D454" s="193">
        <v>501</v>
      </c>
    </row>
    <row r="455" ht="14.25" spans="1:4">
      <c r="A455" s="37">
        <v>454</v>
      </c>
      <c r="B455" s="20" t="s">
        <v>10597</v>
      </c>
      <c r="C455" s="166" t="s">
        <v>736</v>
      </c>
      <c r="D455" s="193">
        <v>501</v>
      </c>
    </row>
    <row r="456" ht="14.25" spans="1:4">
      <c r="A456" s="37">
        <v>455</v>
      </c>
      <c r="B456" s="20" t="s">
        <v>10598</v>
      </c>
      <c r="C456" s="166" t="s">
        <v>1235</v>
      </c>
      <c r="D456" s="193">
        <v>501</v>
      </c>
    </row>
    <row r="457" ht="14.25" spans="1:4">
      <c r="A457" s="37">
        <v>456</v>
      </c>
      <c r="B457" s="37" t="s">
        <v>10599</v>
      </c>
      <c r="C457" s="35" t="s">
        <v>915</v>
      </c>
      <c r="D457" s="193">
        <v>501</v>
      </c>
    </row>
    <row r="458" ht="14.25" spans="1:4">
      <c r="A458" s="37">
        <v>457</v>
      </c>
      <c r="B458" s="37" t="s">
        <v>10600</v>
      </c>
      <c r="C458" s="35" t="s">
        <v>869</v>
      </c>
      <c r="D458" s="193">
        <v>501</v>
      </c>
    </row>
    <row r="459" ht="14.25" spans="1:4">
      <c r="A459" s="37">
        <v>458</v>
      </c>
      <c r="B459" s="20" t="s">
        <v>10601</v>
      </c>
      <c r="C459" s="166" t="s">
        <v>1159</v>
      </c>
      <c r="D459" s="193">
        <v>501</v>
      </c>
    </row>
    <row r="460" ht="14.25" spans="1:4">
      <c r="A460" s="37">
        <v>459</v>
      </c>
      <c r="B460" s="20" t="s">
        <v>10602</v>
      </c>
      <c r="C460" s="166" t="s">
        <v>2500</v>
      </c>
      <c r="D460" s="193">
        <v>501</v>
      </c>
    </row>
    <row r="461" ht="14.25" spans="1:4">
      <c r="A461" s="37">
        <v>460</v>
      </c>
      <c r="B461" s="20" t="s">
        <v>10603</v>
      </c>
      <c r="C461" s="166" t="s">
        <v>3776</v>
      </c>
      <c r="D461" s="193">
        <v>501</v>
      </c>
    </row>
    <row r="462" ht="14.25" spans="1:4">
      <c r="A462" s="37">
        <v>461</v>
      </c>
      <c r="B462" s="37" t="s">
        <v>10604</v>
      </c>
      <c r="C462" s="35" t="s">
        <v>469</v>
      </c>
      <c r="D462" s="193">
        <v>501</v>
      </c>
    </row>
    <row r="463" ht="14.25" spans="1:4">
      <c r="A463" s="37">
        <v>462</v>
      </c>
      <c r="B463" s="37" t="s">
        <v>10605</v>
      </c>
      <c r="C463" s="35" t="s">
        <v>3306</v>
      </c>
      <c r="D463" s="193">
        <v>501</v>
      </c>
    </row>
    <row r="464" ht="14.25" spans="1:4">
      <c r="A464" s="37">
        <v>463</v>
      </c>
      <c r="B464" s="37" t="s">
        <v>10606</v>
      </c>
      <c r="C464" s="35" t="s">
        <v>2348</v>
      </c>
      <c r="D464" s="193">
        <v>501</v>
      </c>
    </row>
    <row r="465" ht="14.25" spans="1:4">
      <c r="A465" s="37">
        <v>464</v>
      </c>
      <c r="B465" s="37" t="s">
        <v>10607</v>
      </c>
      <c r="C465" s="35" t="s">
        <v>915</v>
      </c>
      <c r="D465" s="193">
        <v>501</v>
      </c>
    </row>
    <row r="466" ht="14.25" spans="1:4">
      <c r="A466" s="37">
        <v>465</v>
      </c>
      <c r="B466" s="37" t="s">
        <v>10608</v>
      </c>
      <c r="C466" s="35" t="s">
        <v>2348</v>
      </c>
      <c r="D466" s="193">
        <v>501</v>
      </c>
    </row>
    <row r="467" ht="14.25" spans="1:4">
      <c r="A467" s="37">
        <v>466</v>
      </c>
      <c r="B467" s="111" t="s">
        <v>10609</v>
      </c>
      <c r="C467" s="57" t="s">
        <v>995</v>
      </c>
      <c r="D467" s="193">
        <v>501</v>
      </c>
    </row>
    <row r="468" ht="14.25" spans="1:4">
      <c r="A468" s="37">
        <v>467</v>
      </c>
      <c r="B468" s="20" t="s">
        <v>10610</v>
      </c>
      <c r="C468" s="166" t="s">
        <v>954</v>
      </c>
      <c r="D468" s="193">
        <v>501</v>
      </c>
    </row>
    <row r="469" ht="14.25" spans="1:4">
      <c r="A469" s="37">
        <v>468</v>
      </c>
      <c r="B469" s="20" t="s">
        <v>8072</v>
      </c>
      <c r="C469" s="166" t="s">
        <v>3529</v>
      </c>
      <c r="D469" s="193">
        <v>501</v>
      </c>
    </row>
    <row r="470" ht="14.25" spans="1:4">
      <c r="A470" s="37">
        <v>469</v>
      </c>
      <c r="B470" s="37" t="s">
        <v>10611</v>
      </c>
      <c r="C470" s="35" t="s">
        <v>3306</v>
      </c>
      <c r="D470" s="193">
        <v>501</v>
      </c>
    </row>
    <row r="471" ht="14.25" spans="1:4">
      <c r="A471" s="37">
        <v>470</v>
      </c>
      <c r="B471" s="20" t="s">
        <v>10612</v>
      </c>
      <c r="C471" s="166" t="s">
        <v>1274</v>
      </c>
      <c r="D471" s="193">
        <v>501</v>
      </c>
    </row>
    <row r="472" ht="14.25" spans="1:4">
      <c r="A472" s="37">
        <v>471</v>
      </c>
      <c r="B472" s="20" t="s">
        <v>10613</v>
      </c>
      <c r="C472" s="166" t="s">
        <v>2348</v>
      </c>
      <c r="D472" s="193">
        <v>501</v>
      </c>
    </row>
    <row r="473" ht="14.25" spans="1:4">
      <c r="A473" s="37">
        <v>472</v>
      </c>
      <c r="B473" s="20" t="s">
        <v>10614</v>
      </c>
      <c r="C473" s="166" t="s">
        <v>2512</v>
      </c>
      <c r="D473" s="193">
        <v>501</v>
      </c>
    </row>
    <row r="474" ht="14.25" spans="1:4">
      <c r="A474" s="37">
        <v>473</v>
      </c>
      <c r="B474" s="20" t="s">
        <v>10615</v>
      </c>
      <c r="C474" s="166" t="s">
        <v>3776</v>
      </c>
      <c r="D474" s="193">
        <v>501</v>
      </c>
    </row>
    <row r="475" ht="14.25" spans="1:4">
      <c r="A475" s="37">
        <v>474</v>
      </c>
      <c r="B475" s="37" t="s">
        <v>10616</v>
      </c>
      <c r="C475" s="35" t="s">
        <v>736</v>
      </c>
      <c r="D475" s="193">
        <v>501</v>
      </c>
    </row>
    <row r="476" ht="14.25" spans="1:4">
      <c r="A476" s="37">
        <v>475</v>
      </c>
      <c r="B476" s="37" t="s">
        <v>10617</v>
      </c>
      <c r="C476" s="57" t="s">
        <v>1235</v>
      </c>
      <c r="D476" s="67">
        <v>1002</v>
      </c>
    </row>
    <row r="477" ht="14.25" spans="1:4">
      <c r="A477" s="37">
        <v>476</v>
      </c>
      <c r="B477" s="20" t="s">
        <v>10618</v>
      </c>
      <c r="C477" s="166" t="s">
        <v>915</v>
      </c>
      <c r="D477" s="193">
        <v>501</v>
      </c>
    </row>
    <row r="478" ht="14.25" spans="1:4">
      <c r="A478" s="37">
        <v>477</v>
      </c>
      <c r="B478" s="20" t="s">
        <v>10619</v>
      </c>
      <c r="C478" s="166" t="s">
        <v>954</v>
      </c>
      <c r="D478" s="193">
        <v>501</v>
      </c>
    </row>
    <row r="479" ht="14.25" spans="1:4">
      <c r="A479" s="37">
        <v>478</v>
      </c>
      <c r="B479" s="20" t="s">
        <v>10620</v>
      </c>
      <c r="C479" s="166" t="s">
        <v>1420</v>
      </c>
      <c r="D479" s="193">
        <v>501</v>
      </c>
    </row>
    <row r="480" ht="14.25" spans="1:4">
      <c r="A480" s="37">
        <v>479</v>
      </c>
      <c r="B480" s="20" t="s">
        <v>10621</v>
      </c>
      <c r="C480" s="166" t="s">
        <v>3306</v>
      </c>
      <c r="D480" s="193">
        <v>501</v>
      </c>
    </row>
    <row r="481" ht="14.25" spans="1:4">
      <c r="A481" s="37">
        <v>480</v>
      </c>
      <c r="B481" s="20" t="s">
        <v>10622</v>
      </c>
      <c r="C481" s="166" t="s">
        <v>2974</v>
      </c>
      <c r="D481" s="193">
        <v>501</v>
      </c>
    </row>
    <row r="482" ht="14.25" spans="1:4">
      <c r="A482" s="37">
        <v>481</v>
      </c>
      <c r="B482" s="20" t="s">
        <v>10623</v>
      </c>
      <c r="C482" s="166" t="s">
        <v>995</v>
      </c>
      <c r="D482" s="193">
        <v>501</v>
      </c>
    </row>
    <row r="483" ht="14.25" spans="1:4">
      <c r="A483" s="37">
        <v>482</v>
      </c>
      <c r="B483" s="20" t="s">
        <v>10624</v>
      </c>
      <c r="C483" s="166" t="s">
        <v>1274</v>
      </c>
      <c r="D483" s="193">
        <v>501</v>
      </c>
    </row>
    <row r="484" ht="14.25" spans="1:4">
      <c r="A484" s="37">
        <v>483</v>
      </c>
      <c r="B484" s="20" t="s">
        <v>5675</v>
      </c>
      <c r="C484" s="166" t="s">
        <v>469</v>
      </c>
      <c r="D484" s="193">
        <v>501</v>
      </c>
    </row>
    <row r="485" ht="14.25" spans="1:4">
      <c r="A485" s="37">
        <v>484</v>
      </c>
      <c r="B485" s="20" t="s">
        <v>10625</v>
      </c>
      <c r="C485" s="166" t="s">
        <v>915</v>
      </c>
      <c r="D485" s="193">
        <v>501</v>
      </c>
    </row>
    <row r="486" ht="14.25" spans="1:4">
      <c r="A486" s="37">
        <v>485</v>
      </c>
      <c r="B486" s="20" t="s">
        <v>10626</v>
      </c>
      <c r="C486" s="166" t="s">
        <v>954</v>
      </c>
      <c r="D486" s="193">
        <v>501</v>
      </c>
    </row>
    <row r="487" ht="14.25" spans="1:4">
      <c r="A487" s="37">
        <v>486</v>
      </c>
      <c r="B487" s="37" t="s">
        <v>10627</v>
      </c>
      <c r="C487" s="35" t="s">
        <v>1274</v>
      </c>
      <c r="D487" s="193">
        <v>501</v>
      </c>
    </row>
    <row r="488" ht="14.25" spans="1:4">
      <c r="A488" s="37">
        <v>487</v>
      </c>
      <c r="B488" s="37" t="s">
        <v>10628</v>
      </c>
      <c r="C488" s="35" t="s">
        <v>4155</v>
      </c>
      <c r="D488" s="193">
        <v>501</v>
      </c>
    </row>
    <row r="489" ht="14.25" spans="1:4">
      <c r="A489" s="37">
        <v>488</v>
      </c>
      <c r="B489" s="37" t="s">
        <v>10629</v>
      </c>
      <c r="C489" s="35" t="s">
        <v>9897</v>
      </c>
      <c r="D489" s="193">
        <v>501</v>
      </c>
    </row>
    <row r="490" ht="14.25" spans="1:4">
      <c r="A490" s="37">
        <v>489</v>
      </c>
      <c r="B490" s="20" t="s">
        <v>10630</v>
      </c>
      <c r="C490" s="166" t="s">
        <v>2512</v>
      </c>
      <c r="D490" s="193">
        <v>501</v>
      </c>
    </row>
    <row r="491" ht="14.25" spans="1:4">
      <c r="A491" s="37">
        <v>490</v>
      </c>
      <c r="B491" s="20" t="s">
        <v>10631</v>
      </c>
      <c r="C491" s="166" t="s">
        <v>2159</v>
      </c>
      <c r="D491" s="193">
        <v>501</v>
      </c>
    </row>
    <row r="492" ht="14.25" spans="1:4">
      <c r="A492" s="37">
        <v>491</v>
      </c>
      <c r="B492" s="37" t="s">
        <v>10632</v>
      </c>
      <c r="C492" s="35" t="s">
        <v>3776</v>
      </c>
      <c r="D492" s="193">
        <v>501</v>
      </c>
    </row>
    <row r="493" ht="14.25" spans="1:4">
      <c r="A493" s="37">
        <v>492</v>
      </c>
      <c r="B493" s="37" t="s">
        <v>10633</v>
      </c>
      <c r="C493" s="35" t="s">
        <v>1274</v>
      </c>
      <c r="D493" s="193">
        <v>501</v>
      </c>
    </row>
    <row r="494" ht="14.25" spans="1:4">
      <c r="A494" s="37">
        <v>493</v>
      </c>
      <c r="B494" s="37" t="s">
        <v>10634</v>
      </c>
      <c r="C494" s="35" t="s">
        <v>1274</v>
      </c>
      <c r="D494" s="193">
        <v>501</v>
      </c>
    </row>
    <row r="495" ht="14.25" spans="1:4">
      <c r="A495" s="37">
        <v>494</v>
      </c>
      <c r="B495" s="37" t="s">
        <v>10635</v>
      </c>
      <c r="C495" s="35" t="s">
        <v>375</v>
      </c>
      <c r="D495" s="193">
        <v>501</v>
      </c>
    </row>
    <row r="496" ht="14.25" spans="1:4">
      <c r="A496" s="37">
        <v>495</v>
      </c>
      <c r="B496" s="20" t="s">
        <v>10636</v>
      </c>
      <c r="C496" s="166" t="s">
        <v>2348</v>
      </c>
      <c r="D496" s="193">
        <v>501</v>
      </c>
    </row>
    <row r="497" ht="14.25" spans="1:4">
      <c r="A497" s="37">
        <v>496</v>
      </c>
      <c r="B497" s="20" t="s">
        <v>10637</v>
      </c>
      <c r="C497" s="166" t="s">
        <v>1274</v>
      </c>
      <c r="D497" s="193">
        <v>501</v>
      </c>
    </row>
    <row r="498" ht="14.25" spans="1:4">
      <c r="A498" s="37">
        <v>497</v>
      </c>
      <c r="B498" s="20" t="s">
        <v>10638</v>
      </c>
      <c r="C498" s="166" t="s">
        <v>469</v>
      </c>
      <c r="D498" s="193">
        <v>501</v>
      </c>
    </row>
    <row r="499" ht="14.25" spans="1:4">
      <c r="A499" s="37">
        <v>498</v>
      </c>
      <c r="B499" s="20" t="s">
        <v>10639</v>
      </c>
      <c r="C499" s="166" t="s">
        <v>2792</v>
      </c>
      <c r="D499" s="193">
        <v>501</v>
      </c>
    </row>
    <row r="500" ht="14.25" spans="1:4">
      <c r="A500" s="37">
        <v>499</v>
      </c>
      <c r="B500" s="20" t="s">
        <v>10640</v>
      </c>
      <c r="C500" s="35" t="s">
        <v>2348</v>
      </c>
      <c r="D500" s="193">
        <v>501</v>
      </c>
    </row>
    <row r="501" ht="14.25" spans="1:4">
      <c r="A501" s="37">
        <v>500</v>
      </c>
      <c r="B501" s="20" t="s">
        <v>10641</v>
      </c>
      <c r="C501" s="35" t="s">
        <v>2159</v>
      </c>
      <c r="D501" s="193">
        <v>501</v>
      </c>
    </row>
    <row r="502" ht="14.25" spans="1:4">
      <c r="A502" s="37">
        <v>501</v>
      </c>
      <c r="B502" s="20" t="s">
        <v>10642</v>
      </c>
      <c r="C502" s="166" t="s">
        <v>3306</v>
      </c>
      <c r="D502" s="193">
        <v>501</v>
      </c>
    </row>
    <row r="503" ht="14.25" spans="1:4">
      <c r="A503" s="37">
        <v>502</v>
      </c>
      <c r="B503" s="37" t="s">
        <v>10643</v>
      </c>
      <c r="C503" s="35" t="s">
        <v>456</v>
      </c>
      <c r="D503" s="193">
        <v>501</v>
      </c>
    </row>
    <row r="504" ht="14.25" spans="1:4">
      <c r="A504" s="37">
        <v>503</v>
      </c>
      <c r="B504" s="67" t="s">
        <v>10644</v>
      </c>
      <c r="C504" s="237" t="s">
        <v>2512</v>
      </c>
      <c r="D504" s="193">
        <v>501</v>
      </c>
    </row>
    <row r="505" ht="14.25" spans="1:4">
      <c r="A505" s="37">
        <v>504</v>
      </c>
      <c r="B505" s="20" t="s">
        <v>10645</v>
      </c>
      <c r="C505" s="166" t="s">
        <v>2512</v>
      </c>
      <c r="D505" s="193">
        <v>501</v>
      </c>
    </row>
    <row r="506" ht="14.25" spans="1:4">
      <c r="A506" s="37">
        <v>505</v>
      </c>
      <c r="B506" s="20" t="s">
        <v>10646</v>
      </c>
      <c r="C506" s="166" t="s">
        <v>1274</v>
      </c>
      <c r="D506" s="193">
        <v>501</v>
      </c>
    </row>
    <row r="507" ht="14.25" spans="1:4">
      <c r="A507" s="37">
        <v>506</v>
      </c>
      <c r="B507" s="37" t="s">
        <v>10647</v>
      </c>
      <c r="C507" s="35" t="s">
        <v>1235</v>
      </c>
      <c r="D507" s="193">
        <v>501</v>
      </c>
    </row>
    <row r="508" ht="14.25" spans="1:4">
      <c r="A508" s="37">
        <v>507</v>
      </c>
      <c r="B508" s="193" t="s">
        <v>10648</v>
      </c>
      <c r="C508" s="241" t="s">
        <v>915</v>
      </c>
      <c r="D508" s="193">
        <v>501</v>
      </c>
    </row>
    <row r="509" ht="14.25" spans="1:4">
      <c r="A509" s="37">
        <v>508</v>
      </c>
      <c r="B509" s="20" t="s">
        <v>10649</v>
      </c>
      <c r="C509" s="166" t="s">
        <v>954</v>
      </c>
      <c r="D509" s="193">
        <v>501</v>
      </c>
    </row>
    <row r="510" ht="14.25" spans="1:4">
      <c r="A510" s="37">
        <v>509</v>
      </c>
      <c r="B510" s="20" t="s">
        <v>10650</v>
      </c>
      <c r="C510" s="166" t="s">
        <v>10067</v>
      </c>
      <c r="D510" s="193">
        <v>501</v>
      </c>
    </row>
    <row r="511" ht="14.25" spans="1:4">
      <c r="A511" s="37">
        <v>510</v>
      </c>
      <c r="B511" s="37" t="s">
        <v>10651</v>
      </c>
      <c r="C511" s="35" t="s">
        <v>9977</v>
      </c>
      <c r="D511" s="193">
        <v>501</v>
      </c>
    </row>
    <row r="512" ht="14.25" spans="1:4">
      <c r="A512" s="37">
        <v>511</v>
      </c>
      <c r="B512" s="37" t="s">
        <v>4646</v>
      </c>
      <c r="C512" s="35" t="s">
        <v>9931</v>
      </c>
      <c r="D512" s="250">
        <v>1002</v>
      </c>
    </row>
    <row r="513" ht="14.25" spans="1:4">
      <c r="A513" s="37">
        <v>512</v>
      </c>
      <c r="B513" s="37" t="s">
        <v>10652</v>
      </c>
      <c r="C513" s="35" t="s">
        <v>2334</v>
      </c>
      <c r="D513" s="193">
        <v>501</v>
      </c>
    </row>
    <row r="514" ht="14.25" spans="1:4">
      <c r="A514" s="37">
        <v>513</v>
      </c>
      <c r="B514" s="20" t="s">
        <v>10653</v>
      </c>
      <c r="C514" s="166" t="s">
        <v>469</v>
      </c>
      <c r="D514" s="193">
        <v>501</v>
      </c>
    </row>
    <row r="515" ht="14.25" spans="1:4">
      <c r="A515" s="37">
        <v>514</v>
      </c>
      <c r="B515" s="20" t="s">
        <v>10654</v>
      </c>
      <c r="C515" s="166" t="s">
        <v>469</v>
      </c>
      <c r="D515" s="193">
        <v>501</v>
      </c>
    </row>
    <row r="516" ht="14.25" spans="1:4">
      <c r="A516" s="37">
        <v>515</v>
      </c>
      <c r="B516" s="20" t="s">
        <v>10655</v>
      </c>
      <c r="C516" s="166" t="s">
        <v>1274</v>
      </c>
      <c r="D516" s="193">
        <v>501</v>
      </c>
    </row>
    <row r="517" ht="14.25" spans="1:4">
      <c r="A517" s="37">
        <v>516</v>
      </c>
      <c r="B517" s="20" t="s">
        <v>10656</v>
      </c>
      <c r="C517" s="166" t="s">
        <v>954</v>
      </c>
      <c r="D517" s="193">
        <v>501</v>
      </c>
    </row>
    <row r="518" ht="14.25" spans="1:4">
      <c r="A518" s="37">
        <v>517</v>
      </c>
      <c r="B518" s="37" t="s">
        <v>10657</v>
      </c>
      <c r="C518" s="35" t="s">
        <v>1235</v>
      </c>
      <c r="D518" s="193">
        <v>501</v>
      </c>
    </row>
    <row r="519" ht="14.25" spans="1:4">
      <c r="A519" s="37">
        <v>518</v>
      </c>
      <c r="B519" s="37" t="s">
        <v>10658</v>
      </c>
      <c r="C519" s="35" t="s">
        <v>1235</v>
      </c>
      <c r="D519" s="193">
        <v>501</v>
      </c>
    </row>
    <row r="520" ht="14.25" spans="1:4">
      <c r="A520" s="37">
        <v>519</v>
      </c>
      <c r="B520" s="37" t="s">
        <v>10659</v>
      </c>
      <c r="C520" s="35" t="s">
        <v>1159</v>
      </c>
      <c r="D520" s="67">
        <v>1002</v>
      </c>
    </row>
    <row r="521" ht="14.25" spans="1:4">
      <c r="A521" s="37">
        <v>520</v>
      </c>
      <c r="B521" s="37" t="s">
        <v>10660</v>
      </c>
      <c r="C521" s="35" t="s">
        <v>2348</v>
      </c>
      <c r="D521" s="193">
        <v>501</v>
      </c>
    </row>
    <row r="522" ht="14.25" spans="1:4">
      <c r="A522" s="37">
        <v>521</v>
      </c>
      <c r="B522" s="20" t="s">
        <v>10661</v>
      </c>
      <c r="C522" s="166" t="s">
        <v>2512</v>
      </c>
      <c r="D522" s="193">
        <v>501</v>
      </c>
    </row>
    <row r="523" ht="14.25" spans="1:4">
      <c r="A523" s="37">
        <v>522</v>
      </c>
      <c r="B523" s="20" t="s">
        <v>10662</v>
      </c>
      <c r="C523" s="166" t="s">
        <v>3306</v>
      </c>
      <c r="D523" s="193">
        <v>501</v>
      </c>
    </row>
    <row r="524" ht="14.25" spans="1:4">
      <c r="A524" s="37">
        <v>523</v>
      </c>
      <c r="B524" s="20" t="s">
        <v>10663</v>
      </c>
      <c r="C524" s="166" t="s">
        <v>915</v>
      </c>
      <c r="D524" s="193">
        <v>501</v>
      </c>
    </row>
    <row r="525" ht="14.25" spans="1:4">
      <c r="A525" s="37">
        <v>524</v>
      </c>
      <c r="B525" s="37" t="s">
        <v>10664</v>
      </c>
      <c r="C525" s="35" t="s">
        <v>1459</v>
      </c>
      <c r="D525" s="193">
        <v>501</v>
      </c>
    </row>
    <row r="526" ht="14.25" spans="1:4">
      <c r="A526" s="37">
        <v>525</v>
      </c>
      <c r="B526" s="37" t="s">
        <v>10665</v>
      </c>
      <c r="C526" s="35" t="s">
        <v>203</v>
      </c>
      <c r="D526" s="193">
        <v>501</v>
      </c>
    </row>
    <row r="527" ht="14.25" spans="1:4">
      <c r="A527" s="37">
        <v>526</v>
      </c>
      <c r="B527" s="37" t="s">
        <v>8578</v>
      </c>
      <c r="C527" s="35" t="s">
        <v>1420</v>
      </c>
      <c r="D527" s="193">
        <v>501</v>
      </c>
    </row>
    <row r="528" ht="14.25" spans="1:4">
      <c r="A528" s="37">
        <v>527</v>
      </c>
      <c r="B528" s="37" t="s">
        <v>10666</v>
      </c>
      <c r="C528" s="35" t="s">
        <v>10667</v>
      </c>
      <c r="D528" s="193">
        <v>501</v>
      </c>
    </row>
    <row r="529" ht="14.25" spans="1:4">
      <c r="A529" s="37">
        <v>528</v>
      </c>
      <c r="B529" s="37" t="s">
        <v>10668</v>
      </c>
      <c r="C529" s="35" t="s">
        <v>2512</v>
      </c>
      <c r="D529" s="193">
        <v>501</v>
      </c>
    </row>
    <row r="530" ht="14.25" spans="1:4">
      <c r="A530" s="37">
        <v>529</v>
      </c>
      <c r="B530" s="20" t="s">
        <v>10669</v>
      </c>
      <c r="C530" s="166" t="s">
        <v>3321</v>
      </c>
      <c r="D530" s="193">
        <v>501</v>
      </c>
    </row>
    <row r="531" ht="14.25" spans="1:4">
      <c r="A531" s="37">
        <v>530</v>
      </c>
      <c r="B531" s="20" t="s">
        <v>10670</v>
      </c>
      <c r="C531" s="166" t="s">
        <v>2375</v>
      </c>
      <c r="D531" s="193">
        <v>501</v>
      </c>
    </row>
    <row r="532" ht="14.25" spans="1:4">
      <c r="A532" s="37">
        <v>531</v>
      </c>
      <c r="B532" s="20" t="s">
        <v>10671</v>
      </c>
      <c r="C532" s="166" t="s">
        <v>3825</v>
      </c>
      <c r="D532" s="193">
        <v>501</v>
      </c>
    </row>
    <row r="533" ht="14.25" spans="1:4">
      <c r="A533" s="37">
        <v>532</v>
      </c>
      <c r="B533" s="20" t="s">
        <v>10672</v>
      </c>
      <c r="C533" s="166" t="s">
        <v>9875</v>
      </c>
      <c r="D533" s="193">
        <v>501</v>
      </c>
    </row>
    <row r="534" ht="14.25" spans="1:4">
      <c r="A534" s="37">
        <v>533</v>
      </c>
      <c r="B534" s="20" t="s">
        <v>10673</v>
      </c>
      <c r="C534" s="166" t="s">
        <v>869</v>
      </c>
      <c r="D534" s="193">
        <v>501</v>
      </c>
    </row>
    <row r="535" ht="14.25" spans="1:4">
      <c r="A535" s="37">
        <v>534</v>
      </c>
      <c r="B535" s="20" t="s">
        <v>10674</v>
      </c>
      <c r="C535" s="166" t="s">
        <v>544</v>
      </c>
      <c r="D535" s="193">
        <v>501</v>
      </c>
    </row>
    <row r="536" ht="14.25" spans="1:4">
      <c r="A536" s="37">
        <v>535</v>
      </c>
      <c r="B536" s="20" t="s">
        <v>10675</v>
      </c>
      <c r="C536" s="166" t="s">
        <v>4815</v>
      </c>
      <c r="D536" s="193">
        <v>501</v>
      </c>
    </row>
    <row r="537" ht="14.25" spans="1:4">
      <c r="A537" s="37">
        <v>536</v>
      </c>
      <c r="B537" s="20" t="s">
        <v>10676</v>
      </c>
      <c r="C537" s="166" t="s">
        <v>456</v>
      </c>
      <c r="D537" s="193">
        <v>501</v>
      </c>
    </row>
    <row r="538" ht="14.25" spans="1:4">
      <c r="A538" s="37">
        <v>537</v>
      </c>
      <c r="B538" s="37" t="s">
        <v>10677</v>
      </c>
      <c r="C538" s="35" t="s">
        <v>9995</v>
      </c>
      <c r="D538" s="193">
        <v>501</v>
      </c>
    </row>
    <row r="539" ht="14.25" spans="1:4">
      <c r="A539" s="37">
        <v>538</v>
      </c>
      <c r="B539" s="37" t="s">
        <v>10678</v>
      </c>
      <c r="C539" s="35" t="s">
        <v>3776</v>
      </c>
      <c r="D539" s="193">
        <v>501</v>
      </c>
    </row>
    <row r="540" ht="14.25" spans="1:4">
      <c r="A540" s="37">
        <v>539</v>
      </c>
      <c r="B540" s="37" t="s">
        <v>10679</v>
      </c>
      <c r="C540" s="35" t="s">
        <v>10015</v>
      </c>
      <c r="D540" s="193">
        <v>501</v>
      </c>
    </row>
    <row r="541" ht="14.25" spans="1:4">
      <c r="A541" s="37">
        <v>540</v>
      </c>
      <c r="B541" s="37" t="s">
        <v>10680</v>
      </c>
      <c r="C541" s="57" t="s">
        <v>1198</v>
      </c>
      <c r="D541" s="193">
        <v>501</v>
      </c>
    </row>
    <row r="542" ht="14.25" spans="1:4">
      <c r="A542" s="37">
        <v>541</v>
      </c>
      <c r="B542" s="20" t="s">
        <v>10681</v>
      </c>
      <c r="C542" s="166" t="s">
        <v>1513</v>
      </c>
      <c r="D542" s="193">
        <v>501</v>
      </c>
    </row>
    <row r="543" ht="14.25" spans="1:4">
      <c r="A543" s="37">
        <v>542</v>
      </c>
      <c r="B543" s="20" t="s">
        <v>10682</v>
      </c>
      <c r="C543" s="166" t="s">
        <v>1159</v>
      </c>
      <c r="D543" s="193">
        <v>501</v>
      </c>
    </row>
    <row r="544" ht="14.25" spans="1:4">
      <c r="A544" s="37">
        <v>543</v>
      </c>
      <c r="B544" s="20" t="s">
        <v>10683</v>
      </c>
      <c r="C544" s="166" t="s">
        <v>1785</v>
      </c>
      <c r="D544" s="193">
        <v>501</v>
      </c>
    </row>
    <row r="545" ht="14.25" spans="1:4">
      <c r="A545" s="37">
        <v>544</v>
      </c>
      <c r="B545" s="20" t="s">
        <v>10684</v>
      </c>
      <c r="C545" s="166" t="s">
        <v>915</v>
      </c>
      <c r="D545" s="193">
        <v>501</v>
      </c>
    </row>
    <row r="546" ht="14.25" spans="1:4">
      <c r="A546" s="37">
        <v>545</v>
      </c>
      <c r="B546" s="20" t="s">
        <v>10685</v>
      </c>
      <c r="C546" s="166" t="s">
        <v>698</v>
      </c>
      <c r="D546" s="193">
        <v>501</v>
      </c>
    </row>
    <row r="547" ht="14.25" spans="1:4">
      <c r="A547" s="37">
        <v>546</v>
      </c>
      <c r="B547" s="20" t="s">
        <v>10686</v>
      </c>
      <c r="C547" s="35" t="s">
        <v>469</v>
      </c>
      <c r="D547" s="193">
        <v>501</v>
      </c>
    </row>
    <row r="548" ht="14.25" spans="1:4">
      <c r="A548" s="37">
        <v>547</v>
      </c>
      <c r="B548" s="20" t="s">
        <v>10687</v>
      </c>
      <c r="C548" s="166" t="s">
        <v>954</v>
      </c>
      <c r="D548" s="193">
        <v>501</v>
      </c>
    </row>
    <row r="549" ht="14.25" spans="1:4">
      <c r="A549" s="37">
        <v>548</v>
      </c>
      <c r="B549" s="37" t="s">
        <v>1888</v>
      </c>
      <c r="C549" s="35" t="s">
        <v>469</v>
      </c>
      <c r="D549" s="193">
        <v>501</v>
      </c>
    </row>
    <row r="550" ht="14.25" spans="1:4">
      <c r="A550" s="37">
        <v>549</v>
      </c>
      <c r="B550" s="37" t="s">
        <v>10688</v>
      </c>
      <c r="C550" s="35" t="s">
        <v>9977</v>
      </c>
      <c r="D550" s="193">
        <v>501</v>
      </c>
    </row>
    <row r="551" ht="14.25" spans="1:4">
      <c r="A551" s="37">
        <v>550</v>
      </c>
      <c r="B551" s="37" t="s">
        <v>10689</v>
      </c>
      <c r="C551" s="35" t="s">
        <v>954</v>
      </c>
      <c r="D551" s="193">
        <v>501</v>
      </c>
    </row>
    <row r="552" ht="14.25" spans="1:4">
      <c r="A552" s="37">
        <v>551</v>
      </c>
      <c r="B552" s="111" t="s">
        <v>10690</v>
      </c>
      <c r="C552" s="57" t="s">
        <v>9929</v>
      </c>
      <c r="D552" s="193">
        <v>501</v>
      </c>
    </row>
    <row r="553" ht="14.25" spans="1:4">
      <c r="A553" s="37">
        <v>552</v>
      </c>
      <c r="B553" s="20" t="s">
        <v>10691</v>
      </c>
      <c r="C553" s="166" t="s">
        <v>954</v>
      </c>
      <c r="D553" s="193">
        <v>501</v>
      </c>
    </row>
    <row r="554" ht="14.25" spans="1:4">
      <c r="A554" s="37">
        <v>553</v>
      </c>
      <c r="B554" s="20" t="s">
        <v>10692</v>
      </c>
      <c r="C554" s="166" t="s">
        <v>2348</v>
      </c>
      <c r="D554" s="193">
        <v>501</v>
      </c>
    </row>
    <row r="555" ht="14.25" spans="1:4">
      <c r="A555" s="37">
        <v>554</v>
      </c>
      <c r="B555" s="20" t="s">
        <v>10693</v>
      </c>
      <c r="C555" s="166" t="s">
        <v>3776</v>
      </c>
      <c r="D555" s="193">
        <v>501</v>
      </c>
    </row>
    <row r="556" ht="14.25" spans="1:4">
      <c r="A556" s="37">
        <v>555</v>
      </c>
      <c r="B556" s="20" t="s">
        <v>10694</v>
      </c>
      <c r="C556" s="166" t="s">
        <v>3306</v>
      </c>
      <c r="D556" s="193">
        <v>501</v>
      </c>
    </row>
    <row r="557" ht="14.25" spans="1:4">
      <c r="A557" s="37">
        <v>556</v>
      </c>
      <c r="B557" s="20" t="s">
        <v>10695</v>
      </c>
      <c r="C557" s="166" t="s">
        <v>2512</v>
      </c>
      <c r="D557" s="193">
        <v>501</v>
      </c>
    </row>
    <row r="558" ht="14.25" spans="1:4">
      <c r="A558" s="37">
        <v>557</v>
      </c>
      <c r="B558" s="37" t="s">
        <v>10696</v>
      </c>
      <c r="C558" s="35" t="s">
        <v>2974</v>
      </c>
      <c r="D558" s="193">
        <v>501</v>
      </c>
    </row>
    <row r="559" ht="14.25" spans="1:4">
      <c r="A559" s="37">
        <v>558</v>
      </c>
      <c r="B559" s="37" t="s">
        <v>10697</v>
      </c>
      <c r="C559" s="35" t="s">
        <v>1513</v>
      </c>
      <c r="D559" s="193">
        <v>501</v>
      </c>
    </row>
    <row r="560" ht="14.25" spans="1:4">
      <c r="A560" s="37">
        <v>559</v>
      </c>
      <c r="B560" s="37" t="s">
        <v>10698</v>
      </c>
      <c r="C560" s="35" t="s">
        <v>2842</v>
      </c>
      <c r="D560" s="193">
        <v>501</v>
      </c>
    </row>
    <row r="561" ht="14.25" spans="1:4">
      <c r="A561" s="37">
        <v>560</v>
      </c>
      <c r="B561" s="37" t="s">
        <v>10699</v>
      </c>
      <c r="C561" s="35" t="s">
        <v>2821</v>
      </c>
      <c r="D561" s="193">
        <v>501</v>
      </c>
    </row>
    <row r="562" ht="14.25" spans="1:4">
      <c r="A562" s="37">
        <v>561</v>
      </c>
      <c r="B562" s="111" t="s">
        <v>10700</v>
      </c>
      <c r="C562" s="57" t="s">
        <v>2512</v>
      </c>
      <c r="D562" s="193">
        <v>501</v>
      </c>
    </row>
    <row r="563" ht="14.25" spans="1:4">
      <c r="A563" s="37">
        <v>562</v>
      </c>
      <c r="B563" s="53" t="s">
        <v>10701</v>
      </c>
      <c r="C563" s="82" t="s">
        <v>2819</v>
      </c>
      <c r="D563" s="238">
        <v>501</v>
      </c>
    </row>
    <row r="564" ht="14.25" spans="1:4">
      <c r="A564" s="37">
        <v>563</v>
      </c>
      <c r="B564" s="53" t="s">
        <v>10702</v>
      </c>
      <c r="C564" s="82" t="s">
        <v>375</v>
      </c>
      <c r="D564" s="238">
        <v>501</v>
      </c>
    </row>
    <row r="565" ht="14.25" spans="1:4">
      <c r="A565" s="37">
        <v>564</v>
      </c>
      <c r="B565" s="20" t="s">
        <v>10703</v>
      </c>
      <c r="C565" s="166" t="s">
        <v>1513</v>
      </c>
      <c r="D565" s="193">
        <v>501</v>
      </c>
    </row>
    <row r="566" ht="14.25" spans="1:4">
      <c r="A566" s="37">
        <v>565</v>
      </c>
      <c r="B566" s="37" t="s">
        <v>10704</v>
      </c>
      <c r="C566" s="35" t="s">
        <v>9977</v>
      </c>
      <c r="D566" s="193">
        <v>501</v>
      </c>
    </row>
    <row r="567" ht="14.25" spans="1:4">
      <c r="A567" s="37">
        <v>566</v>
      </c>
      <c r="B567" s="20" t="s">
        <v>10705</v>
      </c>
      <c r="C567" s="166" t="s">
        <v>954</v>
      </c>
      <c r="D567" s="193">
        <v>501</v>
      </c>
    </row>
    <row r="568" ht="14.25" spans="1:4">
      <c r="A568" s="37">
        <v>567</v>
      </c>
      <c r="B568" s="20" t="s">
        <v>10706</v>
      </c>
      <c r="C568" s="166" t="s">
        <v>456</v>
      </c>
      <c r="D568" s="193">
        <v>501</v>
      </c>
    </row>
    <row r="569" ht="14.25" spans="1:4">
      <c r="A569" s="37">
        <v>568</v>
      </c>
      <c r="B569" s="37" t="s">
        <v>10707</v>
      </c>
      <c r="C569" s="35" t="s">
        <v>619</v>
      </c>
      <c r="D569" s="193">
        <v>501</v>
      </c>
    </row>
    <row r="570" ht="14.25" spans="1:4">
      <c r="A570" s="37">
        <v>569</v>
      </c>
      <c r="B570" s="20" t="s">
        <v>10708</v>
      </c>
      <c r="C570" s="166" t="s">
        <v>469</v>
      </c>
      <c r="D570" s="193">
        <v>501</v>
      </c>
    </row>
    <row r="571" ht="14.25" spans="1:4">
      <c r="A571" s="37">
        <v>570</v>
      </c>
      <c r="B571" s="37" t="s">
        <v>10709</v>
      </c>
      <c r="C571" s="35" t="s">
        <v>10710</v>
      </c>
      <c r="D571" s="193">
        <v>501</v>
      </c>
    </row>
    <row r="572" ht="14.25" spans="1:4">
      <c r="A572" s="37">
        <v>571</v>
      </c>
      <c r="B572" s="37" t="s">
        <v>10711</v>
      </c>
      <c r="C572" s="35" t="s">
        <v>10712</v>
      </c>
      <c r="D572" s="193">
        <v>501</v>
      </c>
    </row>
    <row r="573" ht="14.25" spans="1:4">
      <c r="A573" s="37">
        <v>572</v>
      </c>
      <c r="B573" s="20" t="s">
        <v>10713</v>
      </c>
      <c r="C573" s="166" t="s">
        <v>597</v>
      </c>
      <c r="D573" s="193">
        <v>501</v>
      </c>
    </row>
    <row r="574" ht="14.25" spans="1:4">
      <c r="A574" s="37">
        <v>573</v>
      </c>
      <c r="B574" s="20" t="s">
        <v>10714</v>
      </c>
      <c r="C574" s="166" t="s">
        <v>4155</v>
      </c>
      <c r="D574" s="193">
        <v>501</v>
      </c>
    </row>
    <row r="575" ht="14.25" spans="1:4">
      <c r="A575" s="37">
        <v>574</v>
      </c>
      <c r="B575" s="20" t="s">
        <v>10715</v>
      </c>
      <c r="C575" s="166" t="s">
        <v>1159</v>
      </c>
      <c r="D575" s="193">
        <v>501</v>
      </c>
    </row>
    <row r="576" ht="14.25" spans="1:4">
      <c r="A576" s="37">
        <v>575</v>
      </c>
      <c r="B576" s="20" t="s">
        <v>3141</v>
      </c>
      <c r="C576" s="166" t="s">
        <v>1411</v>
      </c>
      <c r="D576" s="193">
        <v>501</v>
      </c>
    </row>
    <row r="577" ht="14.25" spans="1:4">
      <c r="A577" s="37">
        <v>576</v>
      </c>
      <c r="B577" s="20" t="s">
        <v>4315</v>
      </c>
      <c r="C577" s="35" t="s">
        <v>915</v>
      </c>
      <c r="D577" s="193">
        <v>501</v>
      </c>
    </row>
    <row r="578" ht="14.25" spans="1:4">
      <c r="A578" s="37">
        <v>577</v>
      </c>
      <c r="B578" s="20" t="s">
        <v>10716</v>
      </c>
      <c r="C578" s="166" t="s">
        <v>1235</v>
      </c>
      <c r="D578" s="193">
        <v>501</v>
      </c>
    </row>
    <row r="579" ht="14.25" spans="1:4">
      <c r="A579" s="37">
        <v>578</v>
      </c>
      <c r="B579" s="20" t="s">
        <v>10717</v>
      </c>
      <c r="C579" s="166" t="s">
        <v>456</v>
      </c>
      <c r="D579" s="193">
        <v>501</v>
      </c>
    </row>
    <row r="580" ht="14.25" spans="1:4">
      <c r="A580" s="37">
        <v>579</v>
      </c>
      <c r="B580" s="20" t="s">
        <v>10718</v>
      </c>
      <c r="C580" s="166" t="s">
        <v>3306</v>
      </c>
      <c r="D580" s="193">
        <v>501</v>
      </c>
    </row>
    <row r="581" ht="14.25" spans="1:4">
      <c r="A581" s="37">
        <v>580</v>
      </c>
      <c r="B581" s="20" t="s">
        <v>10719</v>
      </c>
      <c r="C581" s="166" t="s">
        <v>9856</v>
      </c>
      <c r="D581" s="193">
        <v>501</v>
      </c>
    </row>
    <row r="582" ht="14.25" spans="1:4">
      <c r="A582" s="37">
        <v>581</v>
      </c>
      <c r="B582" s="20" t="s">
        <v>10720</v>
      </c>
      <c r="C582" s="166" t="s">
        <v>915</v>
      </c>
      <c r="D582" s="193">
        <v>501</v>
      </c>
    </row>
    <row r="583" ht="14.25" spans="1:4">
      <c r="A583" s="37">
        <v>582</v>
      </c>
      <c r="B583" s="37" t="s">
        <v>10721</v>
      </c>
      <c r="C583" s="35" t="s">
        <v>2348</v>
      </c>
      <c r="D583" s="193">
        <v>501</v>
      </c>
    </row>
    <row r="584" ht="14.25" spans="1:4">
      <c r="A584" s="37">
        <v>583</v>
      </c>
      <c r="B584" s="37" t="s">
        <v>10722</v>
      </c>
      <c r="C584" s="35" t="s">
        <v>2348</v>
      </c>
      <c r="D584" s="193">
        <v>501</v>
      </c>
    </row>
    <row r="585" ht="14.25" spans="1:4">
      <c r="A585" s="37">
        <v>584</v>
      </c>
      <c r="B585" s="37" t="s">
        <v>10723</v>
      </c>
      <c r="C585" s="35" t="s">
        <v>1235</v>
      </c>
      <c r="D585" s="193">
        <v>501</v>
      </c>
    </row>
    <row r="586" ht="14.25" spans="1:4">
      <c r="A586" s="37">
        <v>585</v>
      </c>
      <c r="B586" s="20" t="s">
        <v>10724</v>
      </c>
      <c r="C586" s="166" t="s">
        <v>2512</v>
      </c>
      <c r="D586" s="193">
        <v>501</v>
      </c>
    </row>
    <row r="587" ht="14.25" spans="1:4">
      <c r="A587" s="37">
        <v>586</v>
      </c>
      <c r="B587" s="35" t="s">
        <v>10725</v>
      </c>
      <c r="C587" s="166" t="s">
        <v>1411</v>
      </c>
      <c r="D587" s="193">
        <v>501</v>
      </c>
    </row>
    <row r="588" ht="14.25" spans="1:4">
      <c r="A588" s="37">
        <v>587</v>
      </c>
      <c r="B588" s="20" t="s">
        <v>10726</v>
      </c>
      <c r="C588" s="166" t="s">
        <v>1274</v>
      </c>
      <c r="D588" s="193">
        <v>501</v>
      </c>
    </row>
    <row r="589" ht="14.25" spans="1:4">
      <c r="A589" s="37">
        <v>588</v>
      </c>
      <c r="B589" s="20" t="s">
        <v>10727</v>
      </c>
      <c r="C589" s="166" t="s">
        <v>2184</v>
      </c>
      <c r="D589" s="193">
        <v>501</v>
      </c>
    </row>
    <row r="590" ht="14.25" spans="1:4">
      <c r="A590" s="37">
        <v>589</v>
      </c>
      <c r="B590" s="20" t="s">
        <v>10728</v>
      </c>
      <c r="C590" s="166" t="s">
        <v>954</v>
      </c>
      <c r="D590" s="193">
        <v>501</v>
      </c>
    </row>
    <row r="591" ht="14.25" spans="1:4">
      <c r="A591" s="37">
        <v>590</v>
      </c>
      <c r="B591" s="20" t="s">
        <v>1185</v>
      </c>
      <c r="C591" s="166" t="s">
        <v>835</v>
      </c>
      <c r="D591" s="193">
        <v>501</v>
      </c>
    </row>
    <row r="592" ht="14.25" spans="1:4">
      <c r="A592" s="37">
        <v>591</v>
      </c>
      <c r="B592" s="20" t="s">
        <v>2246</v>
      </c>
      <c r="C592" s="166" t="s">
        <v>2512</v>
      </c>
      <c r="D592" s="193">
        <v>501</v>
      </c>
    </row>
    <row r="593" ht="14.25" spans="1:4">
      <c r="A593" s="37">
        <v>592</v>
      </c>
      <c r="B593" s="37" t="s">
        <v>10729</v>
      </c>
      <c r="C593" s="35" t="s">
        <v>456</v>
      </c>
      <c r="D593" s="193">
        <v>501</v>
      </c>
    </row>
    <row r="594" ht="14.25" spans="1:4">
      <c r="A594" s="37">
        <v>593</v>
      </c>
      <c r="B594" s="37" t="s">
        <v>2904</v>
      </c>
      <c r="C594" s="35" t="s">
        <v>469</v>
      </c>
      <c r="D594" s="193">
        <v>501</v>
      </c>
    </row>
    <row r="595" ht="14.25" spans="1:4">
      <c r="A595" s="37">
        <v>594</v>
      </c>
      <c r="B595" s="111" t="s">
        <v>10730</v>
      </c>
      <c r="C595" s="57" t="s">
        <v>2348</v>
      </c>
      <c r="D595" s="193">
        <v>501</v>
      </c>
    </row>
    <row r="596" ht="14.25" spans="1:4">
      <c r="A596" s="37">
        <v>595</v>
      </c>
      <c r="B596" s="112" t="s">
        <v>10731</v>
      </c>
      <c r="C596" s="112" t="s">
        <v>2944</v>
      </c>
      <c r="D596" s="193">
        <v>501</v>
      </c>
    </row>
    <row r="597" ht="14.25" spans="1:4">
      <c r="A597" s="37">
        <v>596</v>
      </c>
      <c r="B597" s="20" t="s">
        <v>10732</v>
      </c>
      <c r="C597" s="166" t="s">
        <v>2974</v>
      </c>
      <c r="D597" s="193">
        <v>501</v>
      </c>
    </row>
    <row r="598" ht="14.25" spans="1:4">
      <c r="A598" s="37">
        <v>597</v>
      </c>
      <c r="B598" s="20" t="s">
        <v>10733</v>
      </c>
      <c r="C598" s="166" t="s">
        <v>4303</v>
      </c>
      <c r="D598" s="193">
        <v>501</v>
      </c>
    </row>
    <row r="599" ht="14.25" spans="1:4">
      <c r="A599" s="37">
        <v>598</v>
      </c>
      <c r="B599" s="37" t="s">
        <v>264</v>
      </c>
      <c r="C599" s="35" t="s">
        <v>10734</v>
      </c>
      <c r="D599" s="193">
        <v>501</v>
      </c>
    </row>
    <row r="600" ht="14.25" spans="1:4">
      <c r="A600" s="37">
        <v>599</v>
      </c>
      <c r="B600" s="37" t="s">
        <v>10735</v>
      </c>
      <c r="C600" s="35" t="s">
        <v>145</v>
      </c>
      <c r="D600" s="193">
        <v>501</v>
      </c>
    </row>
    <row r="601" ht="14.25" spans="1:4">
      <c r="A601" s="37">
        <v>600</v>
      </c>
      <c r="B601" s="37" t="s">
        <v>10736</v>
      </c>
      <c r="C601" s="35" t="s">
        <v>456</v>
      </c>
      <c r="D601" s="193">
        <v>501</v>
      </c>
    </row>
    <row r="602" ht="14.25" spans="1:4">
      <c r="A602" s="37">
        <v>601</v>
      </c>
      <c r="B602" s="37" t="s">
        <v>10737</v>
      </c>
      <c r="C602" s="35" t="s">
        <v>3776</v>
      </c>
      <c r="D602" s="193">
        <v>501</v>
      </c>
    </row>
    <row r="603" ht="14.25" spans="1:4">
      <c r="A603" s="37">
        <v>602</v>
      </c>
      <c r="B603" s="37" t="s">
        <v>10738</v>
      </c>
      <c r="C603" s="35" t="s">
        <v>736</v>
      </c>
      <c r="D603" s="193">
        <v>501</v>
      </c>
    </row>
    <row r="604" ht="14.25" spans="1:4">
      <c r="A604" s="37">
        <v>603</v>
      </c>
      <c r="B604" s="37" t="s">
        <v>10739</v>
      </c>
      <c r="C604" s="35" t="s">
        <v>2512</v>
      </c>
      <c r="D604" s="193">
        <v>501</v>
      </c>
    </row>
    <row r="605" ht="14.25" spans="1:4">
      <c r="A605" s="37">
        <v>604</v>
      </c>
      <c r="B605" s="37" t="s">
        <v>10740</v>
      </c>
      <c r="C605" s="35" t="s">
        <v>336</v>
      </c>
      <c r="D605" s="193">
        <v>501</v>
      </c>
    </row>
    <row r="606" ht="14.25" spans="1:4">
      <c r="A606" s="37">
        <v>605</v>
      </c>
      <c r="B606" s="37" t="s">
        <v>10741</v>
      </c>
      <c r="C606" s="35" t="s">
        <v>995</v>
      </c>
      <c r="D606" s="193">
        <v>501</v>
      </c>
    </row>
    <row r="607" ht="14.25" spans="1:4">
      <c r="A607" s="37">
        <v>606</v>
      </c>
      <c r="B607" s="37" t="s">
        <v>10742</v>
      </c>
      <c r="C607" s="35" t="s">
        <v>10015</v>
      </c>
      <c r="D607" s="193">
        <v>501</v>
      </c>
    </row>
    <row r="608" ht="14.25" spans="1:4">
      <c r="A608" s="37">
        <v>607</v>
      </c>
      <c r="B608" s="37" t="s">
        <v>10743</v>
      </c>
      <c r="C608" s="35" t="s">
        <v>9929</v>
      </c>
      <c r="D608" s="193">
        <v>501</v>
      </c>
    </row>
    <row r="609" ht="14.25" spans="1:4">
      <c r="A609" s="37">
        <v>608</v>
      </c>
      <c r="B609" s="37" t="s">
        <v>10744</v>
      </c>
      <c r="C609" s="35" t="s">
        <v>869</v>
      </c>
      <c r="D609" s="193">
        <v>501</v>
      </c>
    </row>
    <row r="610" ht="14.25" spans="1:4">
      <c r="A610" s="37">
        <v>609</v>
      </c>
      <c r="B610" s="37" t="s">
        <v>10745</v>
      </c>
      <c r="C610" s="35" t="s">
        <v>739</v>
      </c>
      <c r="D610" s="193">
        <v>501</v>
      </c>
    </row>
    <row r="611" ht="14.25" spans="1:4">
      <c r="A611" s="37">
        <v>610</v>
      </c>
      <c r="B611" s="37" t="s">
        <v>10746</v>
      </c>
      <c r="C611" s="35" t="s">
        <v>915</v>
      </c>
      <c r="D611" s="193">
        <v>501</v>
      </c>
    </row>
    <row r="612" ht="14.25" spans="1:4">
      <c r="A612" s="37">
        <v>611</v>
      </c>
      <c r="B612" s="37" t="s">
        <v>10747</v>
      </c>
      <c r="C612" s="35" t="s">
        <v>954</v>
      </c>
      <c r="D612" s="193">
        <v>501</v>
      </c>
    </row>
    <row r="613" ht="14.25" spans="1:4">
      <c r="A613" s="37">
        <v>612</v>
      </c>
      <c r="B613" s="37" t="s">
        <v>10748</v>
      </c>
      <c r="C613" s="35" t="s">
        <v>915</v>
      </c>
      <c r="D613" s="193">
        <v>501</v>
      </c>
    </row>
    <row r="614" ht="14.25" spans="1:4">
      <c r="A614" s="37">
        <v>613</v>
      </c>
      <c r="B614" s="37" t="s">
        <v>6048</v>
      </c>
      <c r="C614" s="35" t="s">
        <v>3628</v>
      </c>
      <c r="D614" s="193">
        <v>501</v>
      </c>
    </row>
    <row r="615" ht="14.25" spans="1:4">
      <c r="A615" s="37">
        <v>614</v>
      </c>
      <c r="B615" s="37" t="s">
        <v>10749</v>
      </c>
      <c r="C615" s="35" t="s">
        <v>3825</v>
      </c>
      <c r="D615" s="193">
        <v>501</v>
      </c>
    </row>
    <row r="616" ht="14.25" spans="1:4">
      <c r="A616" s="37">
        <v>615</v>
      </c>
      <c r="B616" s="37" t="s">
        <v>10750</v>
      </c>
      <c r="C616" s="35" t="s">
        <v>4303</v>
      </c>
      <c r="D616" s="193">
        <v>501</v>
      </c>
    </row>
    <row r="617" ht="14.25" spans="1:4">
      <c r="A617" s="37">
        <v>616</v>
      </c>
      <c r="B617" s="53" t="s">
        <v>10751</v>
      </c>
      <c r="C617" s="82" t="s">
        <v>4155</v>
      </c>
      <c r="D617" s="238">
        <v>501</v>
      </c>
    </row>
    <row r="618" ht="14.25" spans="1:4">
      <c r="A618" s="37">
        <v>617</v>
      </c>
      <c r="B618" s="53" t="s">
        <v>10752</v>
      </c>
      <c r="C618" s="82" t="s">
        <v>3776</v>
      </c>
      <c r="D618" s="238">
        <v>501</v>
      </c>
    </row>
    <row r="619" ht="14.25" spans="1:4">
      <c r="A619" s="37">
        <v>618</v>
      </c>
      <c r="B619" s="53" t="s">
        <v>10753</v>
      </c>
      <c r="C619" s="82" t="s">
        <v>296</v>
      </c>
      <c r="D619" s="238">
        <v>501</v>
      </c>
    </row>
    <row r="620" ht="14.25" spans="1:4">
      <c r="A620" s="37">
        <v>619</v>
      </c>
      <c r="B620" s="53" t="s">
        <v>10754</v>
      </c>
      <c r="C620" s="82" t="s">
        <v>10015</v>
      </c>
      <c r="D620" s="238">
        <v>501</v>
      </c>
    </row>
    <row r="621" ht="14.25" spans="1:4">
      <c r="A621" s="37">
        <v>620</v>
      </c>
      <c r="B621" s="53" t="s">
        <v>10755</v>
      </c>
      <c r="C621" s="82" t="s">
        <v>1513</v>
      </c>
      <c r="D621" s="238">
        <v>501</v>
      </c>
    </row>
    <row r="622" ht="14.25" spans="1:4">
      <c r="A622" s="37">
        <v>621</v>
      </c>
      <c r="B622" s="53" t="s">
        <v>10687</v>
      </c>
      <c r="C622" s="82" t="s">
        <v>9925</v>
      </c>
      <c r="D622" s="238">
        <v>501</v>
      </c>
    </row>
    <row r="623" ht="14.25" spans="1:4">
      <c r="A623" s="37">
        <v>622</v>
      </c>
      <c r="B623" s="37" t="s">
        <v>10756</v>
      </c>
      <c r="C623" s="37" t="s">
        <v>2788</v>
      </c>
      <c r="D623" s="238">
        <v>501</v>
      </c>
    </row>
    <row r="624" ht="14.25" spans="1:4">
      <c r="A624" s="37">
        <v>623</v>
      </c>
      <c r="B624" s="37" t="s">
        <v>10757</v>
      </c>
      <c r="C624" s="37" t="s">
        <v>10758</v>
      </c>
      <c r="D624" s="67">
        <v>1002</v>
      </c>
    </row>
    <row r="625" ht="14.25" spans="1:4">
      <c r="A625" s="37">
        <v>624</v>
      </c>
      <c r="B625" s="37" t="s">
        <v>10759</v>
      </c>
      <c r="C625" s="37" t="s">
        <v>1235</v>
      </c>
      <c r="D625" s="238">
        <v>501</v>
      </c>
    </row>
    <row r="626" ht="14.25" spans="1:4">
      <c r="A626" s="37">
        <v>625</v>
      </c>
      <c r="B626" s="144" t="s">
        <v>10760</v>
      </c>
      <c r="C626" s="36" t="s">
        <v>3306</v>
      </c>
      <c r="D626" s="238">
        <v>501</v>
      </c>
    </row>
    <row r="627" ht="14.25" spans="1:4">
      <c r="A627" s="37">
        <v>626</v>
      </c>
      <c r="B627" s="37" t="s">
        <v>10761</v>
      </c>
      <c r="C627" s="37" t="s">
        <v>3306</v>
      </c>
      <c r="D627" s="238">
        <v>501</v>
      </c>
    </row>
    <row r="628" ht="14.25" spans="1:4">
      <c r="A628" s="37">
        <v>627</v>
      </c>
      <c r="B628" s="37" t="s">
        <v>10762</v>
      </c>
      <c r="C628" s="37" t="s">
        <v>2512</v>
      </c>
      <c r="D628" s="238">
        <v>501</v>
      </c>
    </row>
    <row r="629" ht="14.25" spans="1:4">
      <c r="A629" s="37">
        <v>628</v>
      </c>
      <c r="B629" s="37" t="s">
        <v>10763</v>
      </c>
      <c r="C629" s="37" t="s">
        <v>10015</v>
      </c>
      <c r="D629" s="238">
        <v>501</v>
      </c>
    </row>
    <row r="630" ht="14.25" spans="1:4">
      <c r="A630" s="37">
        <v>629</v>
      </c>
      <c r="B630" s="37" t="s">
        <v>10764</v>
      </c>
      <c r="C630" s="35" t="s">
        <v>2819</v>
      </c>
      <c r="D630" s="193">
        <v>501</v>
      </c>
    </row>
    <row r="631" ht="14.25" spans="1:4">
      <c r="A631" s="37">
        <v>630</v>
      </c>
      <c r="B631" s="20" t="s">
        <v>10765</v>
      </c>
      <c r="C631" s="35" t="s">
        <v>10766</v>
      </c>
      <c r="D631" s="193">
        <v>501</v>
      </c>
    </row>
    <row r="632" ht="14.25" spans="1:4">
      <c r="A632" s="37">
        <v>631</v>
      </c>
      <c r="B632" s="20" t="s">
        <v>10767</v>
      </c>
      <c r="C632" s="166" t="s">
        <v>588</v>
      </c>
      <c r="D632" s="193">
        <v>501</v>
      </c>
    </row>
    <row r="633" ht="14.25" spans="1:4">
      <c r="A633" s="37">
        <v>632</v>
      </c>
      <c r="B633" s="20" t="s">
        <v>10768</v>
      </c>
      <c r="C633" s="166" t="s">
        <v>133</v>
      </c>
      <c r="D633" s="193">
        <v>501</v>
      </c>
    </row>
    <row r="634" ht="14.25" spans="1:4">
      <c r="A634" s="37">
        <v>633</v>
      </c>
      <c r="B634" s="20" t="s">
        <v>10769</v>
      </c>
      <c r="C634" s="166" t="s">
        <v>906</v>
      </c>
      <c r="D634" s="193">
        <v>501</v>
      </c>
    </row>
    <row r="635" ht="14.25" spans="1:4">
      <c r="A635" s="37">
        <v>634</v>
      </c>
      <c r="B635" s="37" t="s">
        <v>10770</v>
      </c>
      <c r="C635" s="35" t="s">
        <v>99</v>
      </c>
      <c r="D635" s="193">
        <v>501</v>
      </c>
    </row>
    <row r="636" ht="14.25" spans="1:4">
      <c r="A636" s="37">
        <v>635</v>
      </c>
      <c r="B636" s="37" t="s">
        <v>10771</v>
      </c>
      <c r="C636" s="35" t="s">
        <v>329</v>
      </c>
      <c r="D636" s="193">
        <v>501</v>
      </c>
    </row>
    <row r="637" ht="14.25" spans="1:4">
      <c r="A637" s="37">
        <v>636</v>
      </c>
      <c r="B637" s="20" t="s">
        <v>10772</v>
      </c>
      <c r="C637" s="166" t="s">
        <v>177</v>
      </c>
      <c r="D637" s="193">
        <v>501</v>
      </c>
    </row>
    <row r="638" ht="14.25" spans="1:4">
      <c r="A638" s="37">
        <v>637</v>
      </c>
      <c r="B638" s="20" t="s">
        <v>10773</v>
      </c>
      <c r="C638" s="166" t="s">
        <v>165</v>
      </c>
      <c r="D638" s="193">
        <v>501</v>
      </c>
    </row>
    <row r="639" ht="14.25" spans="1:4">
      <c r="A639" s="37">
        <v>638</v>
      </c>
      <c r="B639" s="20" t="s">
        <v>10774</v>
      </c>
      <c r="C639" s="166" t="s">
        <v>73</v>
      </c>
      <c r="D639" s="193">
        <v>501</v>
      </c>
    </row>
    <row r="640" ht="14.25" spans="1:4">
      <c r="A640" s="37">
        <v>639</v>
      </c>
      <c r="B640" s="20" t="s">
        <v>10775</v>
      </c>
      <c r="C640" s="166" t="s">
        <v>99</v>
      </c>
      <c r="D640" s="193">
        <v>501</v>
      </c>
    </row>
    <row r="641" ht="14.25" spans="1:4">
      <c r="A641" s="37">
        <v>640</v>
      </c>
      <c r="B641" s="20" t="s">
        <v>5851</v>
      </c>
      <c r="C641" s="166" t="s">
        <v>122</v>
      </c>
      <c r="D641" s="193">
        <v>501</v>
      </c>
    </row>
    <row r="642" ht="14.25" spans="1:4">
      <c r="A642" s="37">
        <v>641</v>
      </c>
      <c r="B642" s="20" t="s">
        <v>10776</v>
      </c>
      <c r="C642" s="166" t="s">
        <v>993</v>
      </c>
      <c r="D642" s="193">
        <v>501</v>
      </c>
    </row>
    <row r="643" ht="14.25" spans="1:4">
      <c r="A643" s="37">
        <v>642</v>
      </c>
      <c r="B643" s="37" t="s">
        <v>10777</v>
      </c>
      <c r="C643" s="35" t="s">
        <v>133</v>
      </c>
      <c r="D643" s="193">
        <v>501</v>
      </c>
    </row>
    <row r="644" ht="14.25" spans="1:4">
      <c r="A644" s="37">
        <v>643</v>
      </c>
      <c r="B644" s="20" t="s">
        <v>10778</v>
      </c>
      <c r="C644" s="166" t="s">
        <v>94</v>
      </c>
      <c r="D644" s="193">
        <v>501</v>
      </c>
    </row>
    <row r="645" ht="14.25" spans="1:4">
      <c r="A645" s="37">
        <v>644</v>
      </c>
      <c r="B645" s="20" t="s">
        <v>10779</v>
      </c>
      <c r="C645" s="166" t="s">
        <v>84</v>
      </c>
      <c r="D645" s="193">
        <v>501</v>
      </c>
    </row>
    <row r="646" ht="14.25" spans="1:4">
      <c r="A646" s="37">
        <v>645</v>
      </c>
      <c r="B646" s="20" t="s">
        <v>10780</v>
      </c>
      <c r="C646" s="166" t="s">
        <v>170</v>
      </c>
      <c r="D646" s="193">
        <v>501</v>
      </c>
    </row>
    <row r="647" ht="14.25" spans="1:4">
      <c r="A647" s="37">
        <v>646</v>
      </c>
      <c r="B647" s="20" t="s">
        <v>10781</v>
      </c>
      <c r="C647" s="166" t="s">
        <v>161</v>
      </c>
      <c r="D647" s="193">
        <v>501</v>
      </c>
    </row>
    <row r="648" ht="14.25" spans="1:4">
      <c r="A648" s="37">
        <v>647</v>
      </c>
      <c r="B648" s="37" t="s">
        <v>10782</v>
      </c>
      <c r="C648" s="35" t="s">
        <v>170</v>
      </c>
      <c r="D648" s="193">
        <v>501</v>
      </c>
    </row>
    <row r="649" ht="14.25" spans="1:4">
      <c r="A649" s="37">
        <v>648</v>
      </c>
      <c r="B649" s="20" t="s">
        <v>10783</v>
      </c>
      <c r="C649" s="166" t="s">
        <v>99</v>
      </c>
      <c r="D649" s="193">
        <v>501</v>
      </c>
    </row>
    <row r="650" ht="14.25" spans="1:4">
      <c r="A650" s="37">
        <v>649</v>
      </c>
      <c r="B650" s="20" t="s">
        <v>10784</v>
      </c>
      <c r="C650" s="166" t="s">
        <v>133</v>
      </c>
      <c r="D650" s="193">
        <v>501</v>
      </c>
    </row>
    <row r="651" ht="14.25" spans="1:4">
      <c r="A651" s="37">
        <v>650</v>
      </c>
      <c r="B651" s="20" t="s">
        <v>10277</v>
      </c>
      <c r="C651" s="166" t="s">
        <v>161</v>
      </c>
      <c r="D651" s="193">
        <v>501</v>
      </c>
    </row>
    <row r="652" ht="14.25" spans="1:4">
      <c r="A652" s="37">
        <v>651</v>
      </c>
      <c r="B652" s="20" t="s">
        <v>10785</v>
      </c>
      <c r="C652" s="166" t="s">
        <v>165</v>
      </c>
      <c r="D652" s="193">
        <v>501</v>
      </c>
    </row>
    <row r="653" ht="14.25" spans="1:4">
      <c r="A653" s="37">
        <v>652</v>
      </c>
      <c r="B653" s="20" t="s">
        <v>10786</v>
      </c>
      <c r="C653" s="166" t="s">
        <v>177</v>
      </c>
      <c r="D653" s="193">
        <v>501</v>
      </c>
    </row>
    <row r="654" ht="14.25" spans="1:4">
      <c r="A654" s="37">
        <v>653</v>
      </c>
      <c r="B654" s="20" t="s">
        <v>10787</v>
      </c>
      <c r="C654" s="166" t="s">
        <v>161</v>
      </c>
      <c r="D654" s="193">
        <v>501</v>
      </c>
    </row>
    <row r="655" ht="14.25" spans="1:4">
      <c r="A655" s="37">
        <v>654</v>
      </c>
      <c r="B655" s="37" t="s">
        <v>10788</v>
      </c>
      <c r="C655" s="35" t="s">
        <v>122</v>
      </c>
      <c r="D655" s="193">
        <v>501</v>
      </c>
    </row>
    <row r="656" ht="14.25" spans="1:4">
      <c r="A656" s="37">
        <v>655</v>
      </c>
      <c r="B656" s="37" t="s">
        <v>10789</v>
      </c>
      <c r="C656" s="35" t="s">
        <v>65</v>
      </c>
      <c r="D656" s="193">
        <v>501</v>
      </c>
    </row>
    <row r="657" ht="14.25" spans="1:4">
      <c r="A657" s="37">
        <v>656</v>
      </c>
      <c r="B657" s="20" t="s">
        <v>10790</v>
      </c>
      <c r="C657" s="166" t="s">
        <v>65</v>
      </c>
      <c r="D657" s="193">
        <v>501</v>
      </c>
    </row>
    <row r="658" ht="14.25" spans="1:4">
      <c r="A658" s="37">
        <v>657</v>
      </c>
      <c r="B658" s="20" t="s">
        <v>10791</v>
      </c>
      <c r="C658" s="166" t="s">
        <v>73</v>
      </c>
      <c r="D658" s="193">
        <v>501</v>
      </c>
    </row>
    <row r="659" ht="14.25" spans="1:4">
      <c r="A659" s="37">
        <v>658</v>
      </c>
      <c r="B659" s="20" t="s">
        <v>10792</v>
      </c>
      <c r="C659" s="166" t="s">
        <v>73</v>
      </c>
      <c r="D659" s="193">
        <v>501</v>
      </c>
    </row>
    <row r="660" ht="14.25" spans="1:4">
      <c r="A660" s="37">
        <v>659</v>
      </c>
      <c r="B660" s="20" t="s">
        <v>10793</v>
      </c>
      <c r="C660" s="166" t="s">
        <v>71</v>
      </c>
      <c r="D660" s="193">
        <v>501</v>
      </c>
    </row>
    <row r="661" ht="14.25" spans="1:4">
      <c r="A661" s="37">
        <v>660</v>
      </c>
      <c r="B661" s="37" t="s">
        <v>10794</v>
      </c>
      <c r="C661" s="35" t="s">
        <v>59</v>
      </c>
      <c r="D661" s="193">
        <v>501</v>
      </c>
    </row>
    <row r="662" ht="14.25" spans="1:4">
      <c r="A662" s="37">
        <v>661</v>
      </c>
      <c r="B662" s="37" t="s">
        <v>10795</v>
      </c>
      <c r="C662" s="35" t="s">
        <v>75</v>
      </c>
      <c r="D662" s="193">
        <v>501</v>
      </c>
    </row>
    <row r="663" ht="14.25" spans="1:4">
      <c r="A663" s="37">
        <v>662</v>
      </c>
      <c r="B663" s="67" t="s">
        <v>9376</v>
      </c>
      <c r="C663" s="237" t="s">
        <v>303</v>
      </c>
      <c r="D663" s="193">
        <v>501</v>
      </c>
    </row>
    <row r="664" ht="14.25" spans="1:4">
      <c r="A664" s="37">
        <v>663</v>
      </c>
      <c r="B664" s="20" t="s">
        <v>10796</v>
      </c>
      <c r="C664" s="166" t="s">
        <v>257</v>
      </c>
      <c r="D664" s="193">
        <v>501</v>
      </c>
    </row>
    <row r="665" ht="14.25" spans="1:4">
      <c r="A665" s="37">
        <v>664</v>
      </c>
      <c r="B665" s="20" t="s">
        <v>10797</v>
      </c>
      <c r="C665" s="166" t="s">
        <v>435</v>
      </c>
      <c r="D665" s="20">
        <v>501</v>
      </c>
    </row>
    <row r="666" ht="14.25" spans="1:4">
      <c r="A666" s="37">
        <v>665</v>
      </c>
      <c r="B666" s="20" t="s">
        <v>10798</v>
      </c>
      <c r="C666" s="166" t="s">
        <v>2487</v>
      </c>
      <c r="D666" s="193">
        <v>501</v>
      </c>
    </row>
    <row r="667" ht="14.25" spans="1:4">
      <c r="A667" s="37">
        <v>666</v>
      </c>
      <c r="B667" s="20" t="s">
        <v>10799</v>
      </c>
      <c r="C667" s="166" t="s">
        <v>161</v>
      </c>
      <c r="D667" s="193">
        <v>501</v>
      </c>
    </row>
    <row r="668" ht="14.25" spans="1:4">
      <c r="A668" s="37">
        <v>667</v>
      </c>
      <c r="B668" s="37" t="s">
        <v>10800</v>
      </c>
      <c r="C668" s="35" t="s">
        <v>175</v>
      </c>
      <c r="D668" s="193">
        <v>501</v>
      </c>
    </row>
    <row r="669" ht="14.25" spans="1:4">
      <c r="A669" s="37">
        <v>668</v>
      </c>
      <c r="B669" s="37" t="s">
        <v>10801</v>
      </c>
      <c r="C669" s="35" t="s">
        <v>536</v>
      </c>
      <c r="D669" s="193">
        <v>501</v>
      </c>
    </row>
    <row r="670" ht="14.25" spans="1:4">
      <c r="A670" s="37">
        <v>669</v>
      </c>
      <c r="B670" s="37" t="s">
        <v>10802</v>
      </c>
      <c r="C670" s="35" t="s">
        <v>145</v>
      </c>
      <c r="D670" s="193">
        <v>501</v>
      </c>
    </row>
    <row r="671" ht="14.25" spans="1:4">
      <c r="A671" s="37">
        <v>670</v>
      </c>
      <c r="B671" s="20" t="s">
        <v>10803</v>
      </c>
      <c r="C671" s="166" t="s">
        <v>71</v>
      </c>
      <c r="D671" s="193">
        <v>501</v>
      </c>
    </row>
    <row r="672" ht="14.25" spans="1:4">
      <c r="A672" s="37">
        <v>671</v>
      </c>
      <c r="B672" s="20" t="s">
        <v>10804</v>
      </c>
      <c r="C672" s="166" t="s">
        <v>170</v>
      </c>
      <c r="D672" s="193">
        <v>501</v>
      </c>
    </row>
    <row r="673" ht="14.25" spans="1:4">
      <c r="A673" s="37">
        <v>672</v>
      </c>
      <c r="B673" s="53" t="s">
        <v>2313</v>
      </c>
      <c r="C673" s="82" t="s">
        <v>906</v>
      </c>
      <c r="D673" s="238">
        <v>501</v>
      </c>
    </row>
    <row r="674" ht="14.25" spans="1:4">
      <c r="A674" s="37">
        <v>673</v>
      </c>
      <c r="B674" s="37" t="s">
        <v>10805</v>
      </c>
      <c r="C674" s="35" t="s">
        <v>4233</v>
      </c>
      <c r="D674" s="193">
        <v>501</v>
      </c>
    </row>
    <row r="675" ht="14.25" spans="1:4">
      <c r="A675" s="37">
        <v>674</v>
      </c>
      <c r="B675" s="20" t="s">
        <v>10806</v>
      </c>
      <c r="C675" s="166" t="s">
        <v>177</v>
      </c>
      <c r="D675" s="193">
        <v>501</v>
      </c>
    </row>
    <row r="676" ht="14.25" spans="1:4">
      <c r="A676" s="37">
        <v>675</v>
      </c>
      <c r="B676" s="20" t="s">
        <v>10807</v>
      </c>
      <c r="C676" s="166" t="s">
        <v>133</v>
      </c>
      <c r="D676" s="193">
        <v>501</v>
      </c>
    </row>
    <row r="677" ht="14.25" spans="1:4">
      <c r="A677" s="37">
        <v>676</v>
      </c>
      <c r="B677" s="20" t="s">
        <v>10808</v>
      </c>
      <c r="C677" s="166" t="s">
        <v>65</v>
      </c>
      <c r="D677" s="193">
        <v>501</v>
      </c>
    </row>
    <row r="678" ht="14.25" spans="1:4">
      <c r="A678" s="37">
        <v>677</v>
      </c>
      <c r="B678" s="20" t="s">
        <v>10809</v>
      </c>
      <c r="C678" s="166" t="s">
        <v>190</v>
      </c>
      <c r="D678" s="193">
        <v>501</v>
      </c>
    </row>
    <row r="679" ht="14.25" spans="1:4">
      <c r="A679" s="37">
        <v>678</v>
      </c>
      <c r="B679" s="20" t="s">
        <v>10810</v>
      </c>
      <c r="C679" s="166" t="s">
        <v>721</v>
      </c>
      <c r="D679" s="193">
        <v>501</v>
      </c>
    </row>
    <row r="680" ht="14.25" spans="1:4">
      <c r="A680" s="37">
        <v>679</v>
      </c>
      <c r="B680" s="37" t="s">
        <v>10811</v>
      </c>
      <c r="C680" s="35" t="s">
        <v>177</v>
      </c>
      <c r="D680" s="193">
        <v>501</v>
      </c>
    </row>
    <row r="681" ht="14.25" spans="1:4">
      <c r="A681" s="37">
        <v>680</v>
      </c>
      <c r="B681" s="20" t="s">
        <v>5789</v>
      </c>
      <c r="C681" s="166" t="s">
        <v>73</v>
      </c>
      <c r="D681" s="193">
        <v>501</v>
      </c>
    </row>
    <row r="682" ht="14.25" spans="1:4">
      <c r="A682" s="37">
        <v>681</v>
      </c>
      <c r="B682" s="20" t="s">
        <v>10812</v>
      </c>
      <c r="C682" s="166" t="s">
        <v>170</v>
      </c>
      <c r="D682" s="193">
        <v>501</v>
      </c>
    </row>
    <row r="683" ht="14.25" spans="1:4">
      <c r="A683" s="37">
        <v>682</v>
      </c>
      <c r="B683" s="20" t="s">
        <v>10813</v>
      </c>
      <c r="C683" s="166" t="s">
        <v>7893</v>
      </c>
      <c r="D683" s="193">
        <v>501</v>
      </c>
    </row>
    <row r="684" ht="14.25" spans="1:4">
      <c r="A684" s="37">
        <v>683</v>
      </c>
      <c r="B684" s="37" t="s">
        <v>10814</v>
      </c>
      <c r="C684" s="166" t="s">
        <v>161</v>
      </c>
      <c r="D684" s="193">
        <v>501</v>
      </c>
    </row>
    <row r="685" ht="14.25" spans="1:4">
      <c r="A685" s="37">
        <v>684</v>
      </c>
      <c r="B685" s="37" t="s">
        <v>10815</v>
      </c>
      <c r="C685" s="166" t="s">
        <v>301</v>
      </c>
      <c r="D685" s="193">
        <v>501</v>
      </c>
    </row>
    <row r="686" ht="14.25" spans="1:4">
      <c r="A686" s="37">
        <v>685</v>
      </c>
      <c r="B686" s="20" t="s">
        <v>10816</v>
      </c>
      <c r="C686" s="166" t="s">
        <v>161</v>
      </c>
      <c r="D686" s="193">
        <v>501</v>
      </c>
    </row>
    <row r="687" ht="14.25" spans="1:4">
      <c r="A687" s="37">
        <v>686</v>
      </c>
      <c r="B687" s="20" t="s">
        <v>3639</v>
      </c>
      <c r="C687" s="166" t="s">
        <v>4052</v>
      </c>
      <c r="D687" s="193">
        <v>501</v>
      </c>
    </row>
    <row r="688" ht="14.25" spans="1:4">
      <c r="A688" s="37">
        <v>687</v>
      </c>
      <c r="B688" s="37" t="s">
        <v>10817</v>
      </c>
      <c r="C688" s="35" t="s">
        <v>1420</v>
      </c>
      <c r="D688" s="193">
        <v>501</v>
      </c>
    </row>
    <row r="689" ht="14.25" spans="1:4">
      <c r="A689" s="37">
        <v>688</v>
      </c>
      <c r="B689" s="20" t="s">
        <v>10818</v>
      </c>
      <c r="C689" s="166" t="s">
        <v>207</v>
      </c>
      <c r="D689" s="193">
        <v>501</v>
      </c>
    </row>
    <row r="690" ht="14.25" spans="1:4">
      <c r="A690" s="37">
        <v>689</v>
      </c>
      <c r="B690" s="20" t="s">
        <v>3068</v>
      </c>
      <c r="C690" s="166" t="s">
        <v>301</v>
      </c>
      <c r="D690" s="193">
        <v>501</v>
      </c>
    </row>
    <row r="691" ht="14.25" spans="1:4">
      <c r="A691" s="37">
        <v>690</v>
      </c>
      <c r="B691" s="20" t="s">
        <v>10819</v>
      </c>
      <c r="C691" s="166" t="s">
        <v>181</v>
      </c>
      <c r="D691" s="193">
        <v>501</v>
      </c>
    </row>
    <row r="692" ht="14.25" spans="1:4">
      <c r="A692" s="37">
        <v>691</v>
      </c>
      <c r="B692" s="20" t="s">
        <v>10820</v>
      </c>
      <c r="C692" s="166" t="s">
        <v>270</v>
      </c>
      <c r="D692" s="193">
        <v>501</v>
      </c>
    </row>
    <row r="693" ht="14.25" spans="1:4">
      <c r="A693" s="37">
        <v>692</v>
      </c>
      <c r="B693" s="20" t="s">
        <v>10821</v>
      </c>
      <c r="C693" s="166" t="s">
        <v>820</v>
      </c>
      <c r="D693" s="193">
        <v>501</v>
      </c>
    </row>
    <row r="694" ht="14.25" spans="1:4">
      <c r="A694" s="37">
        <v>693</v>
      </c>
      <c r="B694" s="20" t="s">
        <v>10822</v>
      </c>
      <c r="C694" s="166" t="s">
        <v>207</v>
      </c>
      <c r="D694" s="193">
        <v>501</v>
      </c>
    </row>
    <row r="695" ht="14.25" spans="1:4">
      <c r="A695" s="37">
        <v>694</v>
      </c>
      <c r="B695" s="20" t="s">
        <v>118</v>
      </c>
      <c r="C695" s="166" t="s">
        <v>69</v>
      </c>
      <c r="D695" s="193">
        <v>501</v>
      </c>
    </row>
    <row r="696" ht="14.25" spans="1:4">
      <c r="A696" s="37">
        <v>695</v>
      </c>
      <c r="B696" s="20" t="s">
        <v>10823</v>
      </c>
      <c r="C696" s="166" t="s">
        <v>73</v>
      </c>
      <c r="D696" s="193">
        <v>501</v>
      </c>
    </row>
    <row r="697" ht="14.25" spans="1:4">
      <c r="A697" s="37">
        <v>696</v>
      </c>
      <c r="B697" s="20" t="s">
        <v>10824</v>
      </c>
      <c r="C697" s="166" t="s">
        <v>721</v>
      </c>
      <c r="D697" s="193">
        <v>501</v>
      </c>
    </row>
    <row r="698" ht="14.25" spans="1:4">
      <c r="A698" s="37">
        <v>697</v>
      </c>
      <c r="B698" s="20" t="s">
        <v>10825</v>
      </c>
      <c r="C698" s="35" t="s">
        <v>170</v>
      </c>
      <c r="D698" s="193">
        <v>501</v>
      </c>
    </row>
    <row r="699" ht="14.25" spans="1:4">
      <c r="A699" s="37">
        <v>698</v>
      </c>
      <c r="B699" s="37" t="s">
        <v>4875</v>
      </c>
      <c r="C699" s="35" t="s">
        <v>122</v>
      </c>
      <c r="D699" s="193">
        <v>501</v>
      </c>
    </row>
    <row r="700" ht="14.25" spans="1:4">
      <c r="A700" s="37">
        <v>699</v>
      </c>
      <c r="B700" s="37" t="s">
        <v>10826</v>
      </c>
      <c r="C700" s="35" t="s">
        <v>165</v>
      </c>
      <c r="D700" s="193">
        <v>501</v>
      </c>
    </row>
    <row r="701" ht="14.25" spans="1:4">
      <c r="A701" s="37">
        <v>700</v>
      </c>
      <c r="B701" s="84" t="s">
        <v>10827</v>
      </c>
      <c r="C701" s="255" t="s">
        <v>161</v>
      </c>
      <c r="D701" s="193">
        <v>501</v>
      </c>
    </row>
    <row r="702" ht="14.25" spans="1:4">
      <c r="A702" s="37">
        <v>701</v>
      </c>
      <c r="B702" s="84" t="s">
        <v>10828</v>
      </c>
      <c r="C702" s="255" t="s">
        <v>99</v>
      </c>
      <c r="D702" s="193">
        <v>501</v>
      </c>
    </row>
    <row r="703" ht="14.25" spans="1:4">
      <c r="A703" s="37">
        <v>702</v>
      </c>
      <c r="B703" s="20" t="s">
        <v>10829</v>
      </c>
      <c r="C703" s="166" t="s">
        <v>161</v>
      </c>
      <c r="D703" s="193">
        <v>501</v>
      </c>
    </row>
    <row r="704" ht="14.25" spans="1:4">
      <c r="A704" s="37">
        <v>703</v>
      </c>
      <c r="B704" s="20" t="s">
        <v>2461</v>
      </c>
      <c r="C704" s="166" t="s">
        <v>10830</v>
      </c>
      <c r="D704" s="193">
        <v>501</v>
      </c>
    </row>
    <row r="705" ht="14.25" spans="1:4">
      <c r="A705" s="37">
        <v>704</v>
      </c>
      <c r="B705" s="20" t="s">
        <v>10831</v>
      </c>
      <c r="C705" s="166" t="s">
        <v>79</v>
      </c>
      <c r="D705" s="193">
        <v>501</v>
      </c>
    </row>
    <row r="706" ht="14.25" spans="1:4">
      <c r="A706" s="37">
        <v>705</v>
      </c>
      <c r="B706" s="20" t="s">
        <v>10832</v>
      </c>
      <c r="C706" s="166" t="s">
        <v>2905</v>
      </c>
      <c r="D706" s="193">
        <v>501</v>
      </c>
    </row>
    <row r="707" ht="14.25" spans="1:4">
      <c r="A707" s="37">
        <v>706</v>
      </c>
      <c r="B707" s="37" t="s">
        <v>10833</v>
      </c>
      <c r="C707" s="35" t="s">
        <v>2882</v>
      </c>
      <c r="D707" s="193">
        <v>501</v>
      </c>
    </row>
    <row r="708" ht="14.25" spans="1:4">
      <c r="A708" s="37">
        <v>707</v>
      </c>
      <c r="B708" s="20" t="s">
        <v>10834</v>
      </c>
      <c r="C708" s="166" t="s">
        <v>175</v>
      </c>
      <c r="D708" s="193">
        <v>501</v>
      </c>
    </row>
    <row r="709" ht="14.25" spans="1:4">
      <c r="A709" s="37">
        <v>708</v>
      </c>
      <c r="B709" s="20" t="s">
        <v>10835</v>
      </c>
      <c r="C709" s="166" t="s">
        <v>175</v>
      </c>
      <c r="D709" s="193">
        <v>501</v>
      </c>
    </row>
    <row r="710" ht="14.25" spans="1:4">
      <c r="A710" s="37">
        <v>709</v>
      </c>
      <c r="B710" s="20" t="s">
        <v>10836</v>
      </c>
      <c r="C710" s="166" t="s">
        <v>65</v>
      </c>
      <c r="D710" s="193">
        <v>501</v>
      </c>
    </row>
    <row r="711" ht="14.25" spans="1:4">
      <c r="A711" s="37">
        <v>710</v>
      </c>
      <c r="B711" s="20" t="s">
        <v>152</v>
      </c>
      <c r="C711" s="166" t="s">
        <v>133</v>
      </c>
      <c r="D711" s="193">
        <v>501</v>
      </c>
    </row>
    <row r="712" ht="14.25" spans="1:4">
      <c r="A712" s="37">
        <v>711</v>
      </c>
      <c r="B712" s="20" t="s">
        <v>10837</v>
      </c>
      <c r="C712" s="166" t="s">
        <v>65</v>
      </c>
      <c r="D712" s="193">
        <v>501</v>
      </c>
    </row>
    <row r="713" ht="14.25" spans="1:4">
      <c r="A713" s="37">
        <v>712</v>
      </c>
      <c r="B713" s="37" t="s">
        <v>10838</v>
      </c>
      <c r="C713" s="35" t="s">
        <v>128</v>
      </c>
      <c r="D713" s="193">
        <v>501</v>
      </c>
    </row>
    <row r="714" ht="14.25" spans="1:4">
      <c r="A714" s="37">
        <v>713</v>
      </c>
      <c r="B714" s="37" t="s">
        <v>10839</v>
      </c>
      <c r="C714" s="35" t="s">
        <v>73</v>
      </c>
      <c r="D714" s="193">
        <v>501</v>
      </c>
    </row>
    <row r="715" ht="14.25" spans="1:4">
      <c r="A715" s="37">
        <v>714</v>
      </c>
      <c r="B715" s="37" t="s">
        <v>10840</v>
      </c>
      <c r="C715" s="35" t="s">
        <v>161</v>
      </c>
      <c r="D715" s="193">
        <v>501</v>
      </c>
    </row>
    <row r="716" ht="14.25" spans="1:4">
      <c r="A716" s="37">
        <v>715</v>
      </c>
      <c r="B716" s="37" t="s">
        <v>10841</v>
      </c>
      <c r="C716" s="35" t="s">
        <v>588</v>
      </c>
      <c r="D716" s="193">
        <v>501</v>
      </c>
    </row>
    <row r="717" ht="14.25" spans="1:4">
      <c r="A717" s="37">
        <v>716</v>
      </c>
      <c r="B717" s="37" t="s">
        <v>10842</v>
      </c>
      <c r="C717" s="35" t="s">
        <v>165</v>
      </c>
      <c r="D717" s="193">
        <v>501</v>
      </c>
    </row>
    <row r="718" ht="14.25" spans="1:4">
      <c r="A718" s="37">
        <v>717</v>
      </c>
      <c r="B718" s="37" t="s">
        <v>10843</v>
      </c>
      <c r="C718" s="35" t="s">
        <v>65</v>
      </c>
      <c r="D718" s="193">
        <v>501</v>
      </c>
    </row>
    <row r="719" ht="14.25" spans="1:4">
      <c r="A719" s="37">
        <v>718</v>
      </c>
      <c r="B719" s="37" t="s">
        <v>10844</v>
      </c>
      <c r="C719" s="35" t="s">
        <v>266</v>
      </c>
      <c r="D719" s="193">
        <v>501</v>
      </c>
    </row>
    <row r="720" ht="14.25" spans="1:4">
      <c r="A720" s="37">
        <v>719</v>
      </c>
      <c r="B720" s="20" t="s">
        <v>10845</v>
      </c>
      <c r="C720" s="166" t="s">
        <v>4052</v>
      </c>
      <c r="D720" s="193">
        <v>501</v>
      </c>
    </row>
    <row r="721" ht="14.25" spans="1:4">
      <c r="A721" s="37">
        <v>720</v>
      </c>
      <c r="B721" s="20" t="s">
        <v>10846</v>
      </c>
      <c r="C721" s="166" t="s">
        <v>133</v>
      </c>
      <c r="D721" s="193">
        <v>501</v>
      </c>
    </row>
    <row r="722" ht="14.25" spans="1:4">
      <c r="A722" s="37">
        <v>721</v>
      </c>
      <c r="B722" s="20" t="s">
        <v>10847</v>
      </c>
      <c r="C722" s="166" t="s">
        <v>122</v>
      </c>
      <c r="D722" s="193">
        <v>501</v>
      </c>
    </row>
    <row r="723" ht="14.25" spans="1:4">
      <c r="A723" s="37">
        <v>722</v>
      </c>
      <c r="B723" s="37" t="s">
        <v>10848</v>
      </c>
      <c r="C723" s="35" t="s">
        <v>1522</v>
      </c>
      <c r="D723" s="193">
        <v>501</v>
      </c>
    </row>
    <row r="724" ht="14.25" spans="1:4">
      <c r="A724" s="37">
        <v>723</v>
      </c>
      <c r="B724" s="20" t="s">
        <v>10849</v>
      </c>
      <c r="C724" s="166" t="s">
        <v>82</v>
      </c>
      <c r="D724" s="193">
        <v>501</v>
      </c>
    </row>
    <row r="725" ht="14.25" spans="1:4">
      <c r="A725" s="37">
        <v>724</v>
      </c>
      <c r="B725" s="20" t="s">
        <v>10850</v>
      </c>
      <c r="C725" s="166" t="s">
        <v>65</v>
      </c>
      <c r="D725" s="193">
        <v>501</v>
      </c>
    </row>
    <row r="726" ht="14.25" spans="1:4">
      <c r="A726" s="37">
        <v>725</v>
      </c>
      <c r="B726" s="20" t="s">
        <v>10851</v>
      </c>
      <c r="C726" s="35" t="s">
        <v>99</v>
      </c>
      <c r="D726" s="193">
        <v>501</v>
      </c>
    </row>
    <row r="727" ht="14.25" spans="1:4">
      <c r="A727" s="37">
        <v>726</v>
      </c>
      <c r="B727" s="37" t="s">
        <v>10852</v>
      </c>
      <c r="C727" s="35" t="s">
        <v>175</v>
      </c>
      <c r="D727" s="193">
        <v>501</v>
      </c>
    </row>
    <row r="728" ht="14.25" spans="1:4">
      <c r="A728" s="37">
        <v>727</v>
      </c>
      <c r="B728" s="37" t="s">
        <v>10853</v>
      </c>
      <c r="C728" s="35" t="s">
        <v>165</v>
      </c>
      <c r="D728" s="67">
        <v>1002</v>
      </c>
    </row>
    <row r="729" ht="14.25" spans="1:4">
      <c r="A729" s="37">
        <v>728</v>
      </c>
      <c r="B729" s="37" t="s">
        <v>10854</v>
      </c>
      <c r="C729" s="35" t="s">
        <v>301</v>
      </c>
      <c r="D729" s="193">
        <v>501</v>
      </c>
    </row>
    <row r="730" ht="14.25" spans="1:4">
      <c r="A730" s="37">
        <v>729</v>
      </c>
      <c r="B730" s="37" t="s">
        <v>10855</v>
      </c>
      <c r="C730" s="35" t="s">
        <v>588</v>
      </c>
      <c r="D730" s="193">
        <v>501</v>
      </c>
    </row>
    <row r="731" ht="14.25" spans="1:4">
      <c r="A731" s="37">
        <v>730</v>
      </c>
      <c r="B731" s="20" t="s">
        <v>10856</v>
      </c>
      <c r="C731" s="166" t="s">
        <v>765</v>
      </c>
      <c r="D731" s="193">
        <v>501</v>
      </c>
    </row>
    <row r="732" ht="14.25" spans="1:4">
      <c r="A732" s="37">
        <v>731</v>
      </c>
      <c r="B732" s="20" t="s">
        <v>10857</v>
      </c>
      <c r="C732" s="166" t="s">
        <v>165</v>
      </c>
      <c r="D732" s="193">
        <v>501</v>
      </c>
    </row>
    <row r="733" ht="14.25" spans="1:4">
      <c r="A733" s="37">
        <v>732</v>
      </c>
      <c r="B733" s="37" t="s">
        <v>10858</v>
      </c>
      <c r="C733" s="35" t="s">
        <v>65</v>
      </c>
      <c r="D733" s="193">
        <v>501</v>
      </c>
    </row>
    <row r="734" ht="14.25" spans="1:4">
      <c r="A734" s="37">
        <v>733</v>
      </c>
      <c r="B734" s="53" t="s">
        <v>10859</v>
      </c>
      <c r="C734" s="82" t="s">
        <v>207</v>
      </c>
      <c r="D734" s="238">
        <v>501</v>
      </c>
    </row>
    <row r="735" ht="14.25" spans="1:4">
      <c r="A735" s="37">
        <v>734</v>
      </c>
      <c r="B735" s="20" t="s">
        <v>10860</v>
      </c>
      <c r="C735" s="166" t="s">
        <v>435</v>
      </c>
      <c r="D735" s="193">
        <v>501</v>
      </c>
    </row>
    <row r="736" ht="14.25" spans="1:4">
      <c r="A736" s="37">
        <v>735</v>
      </c>
      <c r="B736" s="37" t="s">
        <v>9972</v>
      </c>
      <c r="C736" s="35" t="s">
        <v>303</v>
      </c>
      <c r="D736" s="193">
        <v>501</v>
      </c>
    </row>
    <row r="737" ht="14.25" spans="1:4">
      <c r="A737" s="37">
        <v>736</v>
      </c>
      <c r="B737" s="37" t="s">
        <v>10861</v>
      </c>
      <c r="C737" s="166" t="s">
        <v>65</v>
      </c>
      <c r="D737" s="193">
        <v>501</v>
      </c>
    </row>
    <row r="738" ht="14.25" spans="1:4">
      <c r="A738" s="37">
        <v>737</v>
      </c>
      <c r="B738" s="37" t="s">
        <v>10862</v>
      </c>
      <c r="C738" s="35" t="s">
        <v>6824</v>
      </c>
      <c r="D738" s="193">
        <v>501</v>
      </c>
    </row>
    <row r="739" ht="14.25" spans="1:4">
      <c r="A739" s="37">
        <v>738</v>
      </c>
      <c r="B739" s="37" t="s">
        <v>10863</v>
      </c>
      <c r="C739" s="35" t="s">
        <v>131</v>
      </c>
      <c r="D739" s="193">
        <v>501</v>
      </c>
    </row>
    <row r="740" ht="14.25" spans="1:4">
      <c r="A740" s="37">
        <v>739</v>
      </c>
      <c r="B740" s="37" t="s">
        <v>10864</v>
      </c>
      <c r="C740" s="35" t="s">
        <v>993</v>
      </c>
      <c r="D740" s="193">
        <v>501</v>
      </c>
    </row>
    <row r="741" ht="14.25" spans="1:4">
      <c r="A741" s="37">
        <v>740</v>
      </c>
      <c r="B741" s="20" t="s">
        <v>10865</v>
      </c>
      <c r="C741" s="166" t="s">
        <v>185</v>
      </c>
      <c r="D741" s="193">
        <v>501</v>
      </c>
    </row>
    <row r="742" ht="14.25" spans="1:4">
      <c r="A742" s="37">
        <v>741</v>
      </c>
      <c r="B742" s="20" t="s">
        <v>10866</v>
      </c>
      <c r="C742" s="35" t="s">
        <v>712</v>
      </c>
      <c r="D742" s="193">
        <v>501</v>
      </c>
    </row>
    <row r="743" ht="14.25" spans="1:4">
      <c r="A743" s="37">
        <v>742</v>
      </c>
      <c r="B743" s="20" t="s">
        <v>10867</v>
      </c>
      <c r="C743" s="35" t="s">
        <v>935</v>
      </c>
      <c r="D743" s="193">
        <v>501</v>
      </c>
    </row>
    <row r="744" ht="14.25" spans="1:4">
      <c r="A744" s="37">
        <v>743</v>
      </c>
      <c r="B744" s="37" t="s">
        <v>10868</v>
      </c>
      <c r="C744" s="35" t="s">
        <v>562</v>
      </c>
      <c r="D744" s="193">
        <v>501</v>
      </c>
    </row>
    <row r="745" ht="14.25" spans="1:4">
      <c r="A745" s="37">
        <v>744</v>
      </c>
      <c r="B745" s="37" t="s">
        <v>10869</v>
      </c>
      <c r="C745" s="35" t="s">
        <v>2368</v>
      </c>
      <c r="D745" s="193">
        <v>501</v>
      </c>
    </row>
    <row r="746" ht="14.25" spans="1:4">
      <c r="A746" s="37">
        <v>745</v>
      </c>
      <c r="B746" s="37" t="s">
        <v>10870</v>
      </c>
      <c r="C746" s="35" t="s">
        <v>3531</v>
      </c>
      <c r="D746" s="193">
        <v>501</v>
      </c>
    </row>
    <row r="747" ht="14.25" spans="1:4">
      <c r="A747" s="37">
        <v>746</v>
      </c>
      <c r="B747" s="37" t="s">
        <v>10871</v>
      </c>
      <c r="C747" s="35" t="s">
        <v>220</v>
      </c>
      <c r="D747" s="193">
        <v>501</v>
      </c>
    </row>
    <row r="748" ht="14.25" spans="1:4">
      <c r="A748" s="37">
        <v>747</v>
      </c>
      <c r="B748" s="37" t="s">
        <v>10872</v>
      </c>
      <c r="C748" s="35" t="s">
        <v>261</v>
      </c>
      <c r="D748" s="193">
        <v>501</v>
      </c>
    </row>
    <row r="749" ht="14.25" spans="1:4">
      <c r="A749" s="37">
        <v>748</v>
      </c>
      <c r="B749" s="37" t="s">
        <v>10873</v>
      </c>
      <c r="C749" s="35" t="s">
        <v>318</v>
      </c>
      <c r="D749" s="193">
        <v>501</v>
      </c>
    </row>
    <row r="750" ht="14.25" spans="1:4">
      <c r="A750" s="37">
        <v>749</v>
      </c>
      <c r="B750" s="37" t="s">
        <v>10874</v>
      </c>
      <c r="C750" s="35" t="s">
        <v>562</v>
      </c>
      <c r="D750" s="193">
        <v>501</v>
      </c>
    </row>
    <row r="751" ht="14.25" spans="1:4">
      <c r="A751" s="37">
        <v>750</v>
      </c>
      <c r="B751" s="37" t="s">
        <v>10875</v>
      </c>
      <c r="C751" s="35" t="s">
        <v>257</v>
      </c>
      <c r="D751" s="193">
        <v>501</v>
      </c>
    </row>
    <row r="752" ht="14.25" spans="1:4">
      <c r="A752" s="37">
        <v>751</v>
      </c>
      <c r="B752" s="37" t="s">
        <v>10876</v>
      </c>
      <c r="C752" s="35" t="s">
        <v>5788</v>
      </c>
      <c r="D752" s="193">
        <v>501</v>
      </c>
    </row>
    <row r="753" ht="14.25" spans="1:4">
      <c r="A753" s="37">
        <v>752</v>
      </c>
      <c r="B753" s="37" t="s">
        <v>10877</v>
      </c>
      <c r="C753" s="35" t="s">
        <v>3585</v>
      </c>
      <c r="D753" s="193">
        <v>501</v>
      </c>
    </row>
    <row r="754" ht="14.25" spans="1:4">
      <c r="A754" s="37">
        <v>753</v>
      </c>
      <c r="B754" s="242" t="s">
        <v>10878</v>
      </c>
      <c r="C754" s="256" t="s">
        <v>1031</v>
      </c>
      <c r="D754" s="20">
        <v>501</v>
      </c>
    </row>
    <row r="755" ht="14.25" spans="1:4">
      <c r="A755" s="37">
        <v>754</v>
      </c>
      <c r="B755" s="53" t="s">
        <v>10879</v>
      </c>
      <c r="C755" s="82" t="s">
        <v>73</v>
      </c>
      <c r="D755" s="238">
        <v>501</v>
      </c>
    </row>
    <row r="756" ht="14.25" spans="1:4">
      <c r="A756" s="37">
        <v>755</v>
      </c>
      <c r="B756" s="242" t="s">
        <v>10880</v>
      </c>
      <c r="C756" s="256" t="s">
        <v>131</v>
      </c>
      <c r="D756" s="20">
        <v>501</v>
      </c>
    </row>
    <row r="757" ht="14.25" spans="1:4">
      <c r="A757" s="37">
        <v>756</v>
      </c>
      <c r="B757" s="242" t="s">
        <v>10881</v>
      </c>
      <c r="C757" s="256" t="s">
        <v>145</v>
      </c>
      <c r="D757" s="20">
        <v>501</v>
      </c>
    </row>
    <row r="758" ht="14.25" spans="1:4">
      <c r="A758" s="37">
        <v>757</v>
      </c>
      <c r="B758" s="242" t="s">
        <v>10882</v>
      </c>
      <c r="C758" s="256" t="s">
        <v>576</v>
      </c>
      <c r="D758" s="20">
        <v>501</v>
      </c>
    </row>
    <row r="759" ht="14.25" spans="1:4">
      <c r="A759" s="37">
        <v>758</v>
      </c>
      <c r="B759" s="242" t="s">
        <v>10883</v>
      </c>
      <c r="C759" s="256" t="s">
        <v>3313</v>
      </c>
      <c r="D759" s="193">
        <v>501</v>
      </c>
    </row>
    <row r="760" ht="14.25" spans="1:4">
      <c r="A760" s="37">
        <v>759</v>
      </c>
      <c r="B760" s="112" t="s">
        <v>10884</v>
      </c>
      <c r="C760" s="239" t="s">
        <v>541</v>
      </c>
      <c r="D760" s="193">
        <v>501</v>
      </c>
    </row>
    <row r="761" ht="14.25" spans="1:4">
      <c r="A761" s="37">
        <v>760</v>
      </c>
      <c r="B761" s="112" t="s">
        <v>10885</v>
      </c>
      <c r="C761" s="239" t="s">
        <v>536</v>
      </c>
      <c r="D761" s="193">
        <v>501</v>
      </c>
    </row>
    <row r="762" ht="14.25" spans="1:4">
      <c r="A762" s="37">
        <v>761</v>
      </c>
      <c r="B762" s="242" t="s">
        <v>10886</v>
      </c>
      <c r="C762" s="242" t="s">
        <v>220</v>
      </c>
      <c r="D762" s="193">
        <v>501</v>
      </c>
    </row>
    <row r="763" ht="14.25" spans="1:4">
      <c r="A763" s="37">
        <v>762</v>
      </c>
      <c r="B763" s="242" t="s">
        <v>10887</v>
      </c>
      <c r="C763" s="242" t="s">
        <v>884</v>
      </c>
      <c r="D763" s="193">
        <v>501</v>
      </c>
    </row>
    <row r="764" ht="14.25" spans="1:4">
      <c r="A764" s="37">
        <v>763</v>
      </c>
      <c r="B764" s="242" t="s">
        <v>10888</v>
      </c>
      <c r="C764" s="242" t="s">
        <v>536</v>
      </c>
      <c r="D764" s="193">
        <v>501</v>
      </c>
    </row>
    <row r="765" ht="14.25" spans="1:4">
      <c r="A765" s="37">
        <v>764</v>
      </c>
      <c r="B765" s="242" t="s">
        <v>10889</v>
      </c>
      <c r="C765" s="242" t="s">
        <v>562</v>
      </c>
      <c r="D765" s="193">
        <v>501</v>
      </c>
    </row>
    <row r="766" ht="14.25" spans="1:4">
      <c r="A766" s="37">
        <v>765</v>
      </c>
      <c r="B766" s="242" t="s">
        <v>10890</v>
      </c>
      <c r="C766" s="242" t="s">
        <v>303</v>
      </c>
      <c r="D766" s="193">
        <v>501</v>
      </c>
    </row>
    <row r="767" ht="14.25" spans="1:4">
      <c r="A767" s="37">
        <v>766</v>
      </c>
      <c r="B767" s="242" t="s">
        <v>10891</v>
      </c>
      <c r="C767" s="242" t="s">
        <v>165</v>
      </c>
      <c r="D767" s="193">
        <v>501</v>
      </c>
    </row>
    <row r="768" ht="14.25" spans="1:4">
      <c r="A768" s="37">
        <v>767</v>
      </c>
      <c r="B768" s="242" t="s">
        <v>10892</v>
      </c>
      <c r="C768" s="242" t="s">
        <v>303</v>
      </c>
      <c r="D768" s="193">
        <v>501</v>
      </c>
    </row>
    <row r="769" ht="14.25" spans="1:4">
      <c r="A769" s="37">
        <v>768</v>
      </c>
      <c r="B769" s="242" t="s">
        <v>10893</v>
      </c>
      <c r="C769" s="242" t="s">
        <v>712</v>
      </c>
      <c r="D769" s="193">
        <v>501</v>
      </c>
    </row>
    <row r="770" ht="14.25" spans="1:4">
      <c r="A770" s="37">
        <v>769</v>
      </c>
      <c r="B770" s="242" t="s">
        <v>2592</v>
      </c>
      <c r="C770" s="242" t="s">
        <v>257</v>
      </c>
      <c r="D770" s="193">
        <v>501</v>
      </c>
    </row>
    <row r="771" ht="14.25" spans="1:4">
      <c r="A771" s="37">
        <v>770</v>
      </c>
      <c r="B771" s="242" t="s">
        <v>10894</v>
      </c>
      <c r="C771" s="242" t="s">
        <v>177</v>
      </c>
      <c r="D771" s="193">
        <v>501</v>
      </c>
    </row>
    <row r="772" ht="14.25" spans="1:4">
      <c r="A772" s="37">
        <v>771</v>
      </c>
      <c r="B772" s="242" t="s">
        <v>10895</v>
      </c>
      <c r="C772" s="242" t="s">
        <v>165</v>
      </c>
      <c r="D772" s="193">
        <v>501</v>
      </c>
    </row>
    <row r="773" ht="14.25" spans="1:4">
      <c r="A773" s="37">
        <v>772</v>
      </c>
      <c r="B773" s="242" t="s">
        <v>10896</v>
      </c>
      <c r="C773" s="242" t="s">
        <v>562</v>
      </c>
      <c r="D773" s="193">
        <v>501</v>
      </c>
    </row>
    <row r="774" ht="14.25" spans="1:4">
      <c r="A774" s="37">
        <v>773</v>
      </c>
      <c r="B774" s="242" t="s">
        <v>10897</v>
      </c>
      <c r="C774" s="242" t="s">
        <v>3638</v>
      </c>
      <c r="D774" s="193">
        <v>501</v>
      </c>
    </row>
    <row r="775" ht="14.25" spans="1:4">
      <c r="A775" s="37">
        <v>774</v>
      </c>
      <c r="B775" s="53" t="s">
        <v>4745</v>
      </c>
      <c r="C775" s="82" t="s">
        <v>261</v>
      </c>
      <c r="D775" s="193">
        <v>501</v>
      </c>
    </row>
    <row r="776" ht="14.25" spans="1:4">
      <c r="A776" s="37">
        <v>775</v>
      </c>
      <c r="B776" s="242" t="s">
        <v>10898</v>
      </c>
      <c r="C776" s="242" t="s">
        <v>860</v>
      </c>
      <c r="D776" s="193">
        <v>501</v>
      </c>
    </row>
    <row r="777" ht="14.25" spans="1:4">
      <c r="A777" s="37">
        <v>776</v>
      </c>
      <c r="B777" s="242" t="s">
        <v>10899</v>
      </c>
      <c r="C777" s="242" t="s">
        <v>2032</v>
      </c>
      <c r="D777" s="193">
        <v>501</v>
      </c>
    </row>
    <row r="778" ht="14.25" spans="1:4">
      <c r="A778" s="37">
        <v>777</v>
      </c>
      <c r="B778" s="242" t="s">
        <v>10900</v>
      </c>
      <c r="C778" s="242" t="s">
        <v>3313</v>
      </c>
      <c r="D778" s="193">
        <v>501</v>
      </c>
    </row>
    <row r="779" ht="14.25" spans="1:4">
      <c r="A779" s="37">
        <v>778</v>
      </c>
      <c r="B779" s="242" t="s">
        <v>7443</v>
      </c>
      <c r="C779" s="242" t="s">
        <v>3508</v>
      </c>
      <c r="D779" s="193">
        <v>501</v>
      </c>
    </row>
    <row r="780" ht="14.25" spans="1:4">
      <c r="A780" s="37">
        <v>779</v>
      </c>
      <c r="B780" s="242" t="s">
        <v>10901</v>
      </c>
      <c r="C780" s="256" t="s">
        <v>424</v>
      </c>
      <c r="D780" s="193">
        <v>501</v>
      </c>
    </row>
    <row r="781" ht="14.25" spans="1:4">
      <c r="A781" s="37">
        <v>780</v>
      </c>
      <c r="B781" s="242" t="s">
        <v>10902</v>
      </c>
      <c r="C781" s="256" t="s">
        <v>194</v>
      </c>
      <c r="D781" s="193">
        <v>501</v>
      </c>
    </row>
    <row r="782" ht="14.25" spans="1:4">
      <c r="A782" s="37">
        <v>781</v>
      </c>
      <c r="B782" s="242" t="s">
        <v>5211</v>
      </c>
      <c r="C782" s="256" t="s">
        <v>250</v>
      </c>
      <c r="D782" s="193">
        <v>501</v>
      </c>
    </row>
    <row r="783" ht="14.25" spans="1:4">
      <c r="A783" s="37">
        <v>782</v>
      </c>
      <c r="B783" s="112" t="s">
        <v>10903</v>
      </c>
      <c r="C783" s="239" t="s">
        <v>8198</v>
      </c>
      <c r="D783" s="193">
        <v>501</v>
      </c>
    </row>
    <row r="784" ht="14.25" spans="1:4">
      <c r="A784" s="37">
        <v>783</v>
      </c>
      <c r="B784" s="112" t="s">
        <v>5857</v>
      </c>
      <c r="C784" s="239" t="s">
        <v>71</v>
      </c>
      <c r="D784" s="67">
        <v>1002</v>
      </c>
    </row>
    <row r="785" ht="14.25" spans="1:4">
      <c r="A785" s="37">
        <v>784</v>
      </c>
      <c r="B785" s="112" t="s">
        <v>2086</v>
      </c>
      <c r="C785" s="239" t="s">
        <v>133</v>
      </c>
      <c r="D785" s="193">
        <v>501</v>
      </c>
    </row>
    <row r="786" ht="14.25" spans="1:4">
      <c r="A786" s="37">
        <v>785</v>
      </c>
      <c r="B786" s="112" t="s">
        <v>10904</v>
      </c>
      <c r="C786" s="239" t="s">
        <v>122</v>
      </c>
      <c r="D786" s="193">
        <v>501</v>
      </c>
    </row>
    <row r="787" ht="14.25" spans="1:4">
      <c r="A787" s="37">
        <v>786</v>
      </c>
      <c r="B787" s="112" t="s">
        <v>2209</v>
      </c>
      <c r="C787" s="239" t="s">
        <v>133</v>
      </c>
      <c r="D787" s="193">
        <v>501</v>
      </c>
    </row>
    <row r="788" ht="14.25" spans="1:4">
      <c r="A788" s="37">
        <v>787</v>
      </c>
      <c r="B788" s="112" t="s">
        <v>10905</v>
      </c>
      <c r="C788" s="239" t="s">
        <v>1522</v>
      </c>
      <c r="D788" s="193">
        <v>501</v>
      </c>
    </row>
    <row r="789" ht="14.25" spans="1:4">
      <c r="A789" s="37">
        <v>788</v>
      </c>
      <c r="B789" s="112" t="s">
        <v>10906</v>
      </c>
      <c r="C789" s="239" t="s">
        <v>8965</v>
      </c>
      <c r="D789" s="193">
        <v>501</v>
      </c>
    </row>
    <row r="790" ht="14.25" spans="1:4">
      <c r="A790" s="37">
        <v>789</v>
      </c>
      <c r="B790" s="20" t="s">
        <v>10907</v>
      </c>
      <c r="C790" s="166" t="s">
        <v>3508</v>
      </c>
      <c r="D790" s="193">
        <v>501</v>
      </c>
    </row>
    <row r="791" ht="14.25" spans="1:4">
      <c r="A791" s="37">
        <v>790</v>
      </c>
      <c r="B791" s="112" t="s">
        <v>10908</v>
      </c>
      <c r="C791" s="239" t="s">
        <v>435</v>
      </c>
      <c r="D791" s="193">
        <v>501</v>
      </c>
    </row>
    <row r="792" ht="14.25" spans="1:4">
      <c r="A792" s="37">
        <v>791</v>
      </c>
      <c r="B792" s="112" t="s">
        <v>10909</v>
      </c>
      <c r="C792" s="239" t="s">
        <v>165</v>
      </c>
      <c r="D792" s="193">
        <v>501</v>
      </c>
    </row>
    <row r="793" ht="14.25" spans="1:4">
      <c r="A793" s="37">
        <v>792</v>
      </c>
      <c r="B793" s="112" t="s">
        <v>10910</v>
      </c>
      <c r="C793" s="239" t="s">
        <v>4052</v>
      </c>
      <c r="D793" s="193">
        <v>501</v>
      </c>
    </row>
    <row r="794" ht="14.25" spans="1:4">
      <c r="A794" s="37">
        <v>793</v>
      </c>
      <c r="B794" s="112" t="s">
        <v>10911</v>
      </c>
      <c r="C794" s="239" t="s">
        <v>145</v>
      </c>
      <c r="D794" s="193">
        <v>501</v>
      </c>
    </row>
    <row r="795" ht="14.25" spans="1:4">
      <c r="A795" s="37">
        <v>794</v>
      </c>
      <c r="B795" s="112" t="s">
        <v>10912</v>
      </c>
      <c r="C795" s="239" t="s">
        <v>145</v>
      </c>
      <c r="D795" s="193">
        <v>501</v>
      </c>
    </row>
    <row r="796" ht="14.25" spans="1:4">
      <c r="A796" s="37">
        <v>795</v>
      </c>
      <c r="B796" s="112" t="s">
        <v>10913</v>
      </c>
      <c r="C796" s="239" t="s">
        <v>301</v>
      </c>
      <c r="D796" s="193">
        <v>501</v>
      </c>
    </row>
    <row r="797" ht="14.25" spans="1:4">
      <c r="A797" s="37">
        <v>796</v>
      </c>
      <c r="B797" s="112" t="s">
        <v>10914</v>
      </c>
      <c r="C797" s="239" t="s">
        <v>3585</v>
      </c>
      <c r="D797" s="193">
        <v>501</v>
      </c>
    </row>
    <row r="798" ht="14.25" spans="1:4">
      <c r="A798" s="37">
        <v>797</v>
      </c>
      <c r="B798" s="112" t="s">
        <v>10915</v>
      </c>
      <c r="C798" s="239" t="s">
        <v>181</v>
      </c>
      <c r="D798" s="193">
        <v>501</v>
      </c>
    </row>
    <row r="799" ht="14.25" spans="1:4">
      <c r="A799" s="37">
        <v>798</v>
      </c>
      <c r="B799" s="112" t="s">
        <v>10916</v>
      </c>
      <c r="C799" s="239" t="s">
        <v>8159</v>
      </c>
      <c r="D799" s="193">
        <v>501</v>
      </c>
    </row>
    <row r="800" ht="14.25" spans="1:4">
      <c r="A800" s="37">
        <v>799</v>
      </c>
      <c r="B800" s="112" t="s">
        <v>10917</v>
      </c>
      <c r="C800" s="239" t="s">
        <v>1059</v>
      </c>
      <c r="D800" s="193">
        <v>501</v>
      </c>
    </row>
    <row r="801" ht="14.25" spans="1:4">
      <c r="A801" s="37">
        <v>800</v>
      </c>
      <c r="B801" s="112" t="s">
        <v>10918</v>
      </c>
      <c r="C801" s="239" t="s">
        <v>424</v>
      </c>
      <c r="D801" s="193">
        <v>501</v>
      </c>
    </row>
    <row r="802" ht="14.25" spans="1:4">
      <c r="A802" s="37">
        <v>801</v>
      </c>
      <c r="B802" s="112" t="s">
        <v>10919</v>
      </c>
      <c r="C802" s="239" t="s">
        <v>541</v>
      </c>
      <c r="D802" s="193">
        <v>501</v>
      </c>
    </row>
    <row r="803" ht="14.25" spans="1:4">
      <c r="A803" s="37">
        <v>802</v>
      </c>
      <c r="B803" s="257" t="s">
        <v>10920</v>
      </c>
      <c r="C803" s="257" t="s">
        <v>165</v>
      </c>
      <c r="D803" s="193">
        <v>501</v>
      </c>
    </row>
    <row r="804" ht="14.25" spans="1:4">
      <c r="A804" s="37">
        <v>803</v>
      </c>
      <c r="B804" s="37" t="s">
        <v>10921</v>
      </c>
      <c r="C804" s="258" t="s">
        <v>541</v>
      </c>
      <c r="D804" s="193">
        <v>501</v>
      </c>
    </row>
    <row r="805" ht="14.25" spans="1:4">
      <c r="A805" s="37">
        <v>804</v>
      </c>
      <c r="B805" s="37" t="s">
        <v>10922</v>
      </c>
      <c r="C805" s="258" t="s">
        <v>323</v>
      </c>
      <c r="D805" s="193">
        <v>501</v>
      </c>
    </row>
    <row r="806" ht="14.25" spans="1:4">
      <c r="A806" s="37">
        <v>805</v>
      </c>
      <c r="B806" s="37" t="s">
        <v>10923</v>
      </c>
      <c r="C806" s="258" t="s">
        <v>541</v>
      </c>
      <c r="D806" s="193">
        <v>501</v>
      </c>
    </row>
    <row r="807" ht="14.25" spans="1:4">
      <c r="A807" s="37">
        <v>806</v>
      </c>
      <c r="B807" s="182" t="s">
        <v>10924</v>
      </c>
      <c r="C807" s="182" t="s">
        <v>3313</v>
      </c>
      <c r="D807" s="193">
        <v>501</v>
      </c>
    </row>
    <row r="808" ht="14.25" spans="1:4">
      <c r="A808" s="37">
        <v>807</v>
      </c>
      <c r="B808" s="182" t="s">
        <v>10925</v>
      </c>
      <c r="C808" s="182" t="s">
        <v>301</v>
      </c>
      <c r="D808" s="193">
        <v>501</v>
      </c>
    </row>
    <row r="809" ht="14.25" spans="1:4">
      <c r="A809" s="37">
        <v>808</v>
      </c>
      <c r="B809" s="182" t="s">
        <v>3015</v>
      </c>
      <c r="C809" s="182" t="s">
        <v>163</v>
      </c>
      <c r="D809" s="193">
        <v>501</v>
      </c>
    </row>
    <row r="810" ht="14.25" spans="1:4">
      <c r="A810" s="37">
        <v>809</v>
      </c>
      <c r="B810" s="37" t="s">
        <v>762</v>
      </c>
      <c r="C810" s="258" t="s">
        <v>241</v>
      </c>
      <c r="D810" s="193">
        <v>501</v>
      </c>
    </row>
    <row r="811" ht="14.25" spans="1:4">
      <c r="A811" s="37">
        <v>810</v>
      </c>
      <c r="B811" s="182" t="s">
        <v>10462</v>
      </c>
      <c r="C811" s="182" t="s">
        <v>175</v>
      </c>
      <c r="D811" s="193">
        <v>501</v>
      </c>
    </row>
    <row r="812" ht="14.25" spans="1:4">
      <c r="A812" s="37">
        <v>811</v>
      </c>
      <c r="B812" s="37" t="s">
        <v>10926</v>
      </c>
      <c r="C812" s="258" t="s">
        <v>460</v>
      </c>
      <c r="D812" s="193">
        <v>501</v>
      </c>
    </row>
    <row r="813" ht="14.25" spans="1:4">
      <c r="A813" s="37">
        <v>812</v>
      </c>
      <c r="B813" s="37" t="s">
        <v>10927</v>
      </c>
      <c r="C813" s="258" t="s">
        <v>165</v>
      </c>
      <c r="D813" s="193">
        <v>501</v>
      </c>
    </row>
    <row r="814" ht="14.25" spans="1:4">
      <c r="A814" s="37">
        <v>813</v>
      </c>
      <c r="B814" s="257" t="s">
        <v>10928</v>
      </c>
      <c r="C814" s="259" t="s">
        <v>57</v>
      </c>
      <c r="D814" s="67">
        <v>1503</v>
      </c>
    </row>
    <row r="815" ht="14.25" spans="1:4">
      <c r="A815" s="37">
        <v>814</v>
      </c>
      <c r="B815" s="260" t="s">
        <v>10929</v>
      </c>
      <c r="C815" s="261" t="s">
        <v>435</v>
      </c>
      <c r="D815" s="193">
        <v>501</v>
      </c>
    </row>
    <row r="816" ht="14.25" spans="1:4">
      <c r="A816" s="37">
        <v>815</v>
      </c>
      <c r="B816" s="260" t="s">
        <v>10930</v>
      </c>
      <c r="C816" s="261" t="s">
        <v>3531</v>
      </c>
      <c r="D816" s="67">
        <v>1002</v>
      </c>
    </row>
    <row r="817" ht="14.25" spans="1:4">
      <c r="A817" s="37">
        <v>816</v>
      </c>
      <c r="B817" s="261" t="s">
        <v>10931</v>
      </c>
      <c r="C817" s="262" t="s">
        <v>884</v>
      </c>
      <c r="D817" s="193">
        <v>501</v>
      </c>
    </row>
    <row r="818" ht="14.25" spans="1:4">
      <c r="A818" s="37">
        <v>817</v>
      </c>
      <c r="B818" s="263" t="s">
        <v>10932</v>
      </c>
      <c r="C818" s="264" t="s">
        <v>10933</v>
      </c>
      <c r="D818" s="193">
        <v>501</v>
      </c>
    </row>
    <row r="819" ht="14.25" spans="1:4">
      <c r="A819" s="37">
        <v>818</v>
      </c>
      <c r="B819" s="182" t="s">
        <v>10934</v>
      </c>
      <c r="C819" s="259" t="s">
        <v>3585</v>
      </c>
      <c r="D819" s="193">
        <v>501</v>
      </c>
    </row>
    <row r="820" ht="14.25" spans="1:4">
      <c r="A820" s="37">
        <v>819</v>
      </c>
      <c r="B820" s="257" t="s">
        <v>10935</v>
      </c>
      <c r="C820" s="259" t="s">
        <v>792</v>
      </c>
      <c r="D820" s="193">
        <v>501</v>
      </c>
    </row>
    <row r="821" ht="14.25" spans="1:4">
      <c r="A821" s="37">
        <v>820</v>
      </c>
      <c r="B821" s="263" t="s">
        <v>10936</v>
      </c>
      <c r="C821" s="264" t="s">
        <v>10937</v>
      </c>
      <c r="D821" s="193">
        <v>501</v>
      </c>
    </row>
    <row r="822" ht="14.25" spans="1:4">
      <c r="A822" s="37">
        <v>821</v>
      </c>
      <c r="B822" s="265" t="s">
        <v>10938</v>
      </c>
      <c r="C822" s="265" t="s">
        <v>4769</v>
      </c>
      <c r="D822" s="193">
        <v>501</v>
      </c>
    </row>
    <row r="823" ht="14.25" spans="1:4">
      <c r="A823" s="37">
        <v>822</v>
      </c>
      <c r="B823" s="263" t="s">
        <v>10939</v>
      </c>
      <c r="C823" s="263" t="s">
        <v>3563</v>
      </c>
      <c r="D823" s="193">
        <v>501</v>
      </c>
    </row>
    <row r="824" ht="14.25" spans="1:4">
      <c r="A824" s="37">
        <v>823</v>
      </c>
      <c r="B824" s="265" t="s">
        <v>10940</v>
      </c>
      <c r="C824" s="265" t="s">
        <v>1059</v>
      </c>
      <c r="D824" s="193">
        <v>501</v>
      </c>
    </row>
    <row r="825" ht="14.25" spans="1:4">
      <c r="A825" s="37">
        <v>824</v>
      </c>
      <c r="B825" s="257" t="s">
        <v>10941</v>
      </c>
      <c r="C825" s="259" t="s">
        <v>3313</v>
      </c>
      <c r="D825" s="193">
        <v>501</v>
      </c>
    </row>
    <row r="826" ht="14.25" spans="1:4">
      <c r="A826" s="37">
        <v>825</v>
      </c>
      <c r="B826" s="257" t="s">
        <v>10942</v>
      </c>
      <c r="C826" s="259" t="s">
        <v>6435</v>
      </c>
      <c r="D826" s="193">
        <v>501</v>
      </c>
    </row>
    <row r="827" ht="14.25" spans="1:4">
      <c r="A827" s="37">
        <v>826</v>
      </c>
      <c r="B827" s="244" t="s">
        <v>10943</v>
      </c>
      <c r="C827" s="166" t="s">
        <v>3581</v>
      </c>
      <c r="D827" s="193">
        <v>501</v>
      </c>
    </row>
    <row r="828" ht="14.25" spans="1:4">
      <c r="A828" s="37">
        <v>827</v>
      </c>
      <c r="B828" s="111" t="s">
        <v>10944</v>
      </c>
      <c r="C828" s="111" t="s">
        <v>301</v>
      </c>
      <c r="D828" s="193">
        <v>501</v>
      </c>
    </row>
    <row r="829" ht="14.25" spans="1:4">
      <c r="A829" s="37">
        <v>828</v>
      </c>
      <c r="B829" s="266" t="s">
        <v>10945</v>
      </c>
      <c r="C829" s="266" t="s">
        <v>6107</v>
      </c>
      <c r="D829" s="193">
        <v>501</v>
      </c>
    </row>
    <row r="830" ht="14.25" spans="1:4">
      <c r="A830" s="37">
        <v>829</v>
      </c>
      <c r="B830" s="182" t="s">
        <v>10946</v>
      </c>
      <c r="C830" s="182" t="s">
        <v>10947</v>
      </c>
      <c r="D830" s="193">
        <v>501</v>
      </c>
    </row>
    <row r="831" ht="14.25" spans="1:4">
      <c r="A831" s="37">
        <v>830</v>
      </c>
      <c r="B831" s="111" t="s">
        <v>10948</v>
      </c>
      <c r="C831" s="111" t="s">
        <v>65</v>
      </c>
      <c r="D831" s="193">
        <v>501</v>
      </c>
    </row>
    <row r="832" ht="14.25" spans="1:4">
      <c r="A832" s="37">
        <v>831</v>
      </c>
      <c r="B832" s="267" t="s">
        <v>10949</v>
      </c>
      <c r="C832" s="267" t="s">
        <v>165</v>
      </c>
      <c r="D832" s="193">
        <v>501</v>
      </c>
    </row>
    <row r="833" ht="14.25" spans="1:4">
      <c r="A833" s="37">
        <v>832</v>
      </c>
      <c r="B833" s="20" t="s">
        <v>10950</v>
      </c>
      <c r="C833" s="166" t="s">
        <v>4052</v>
      </c>
      <c r="D833" s="193">
        <v>501</v>
      </c>
    </row>
    <row r="834" ht="14.25" spans="1:4">
      <c r="A834" s="37">
        <v>833</v>
      </c>
      <c r="B834" s="193" t="s">
        <v>10951</v>
      </c>
      <c r="C834" s="241" t="s">
        <v>424</v>
      </c>
      <c r="D834" s="193">
        <v>501</v>
      </c>
    </row>
    <row r="835" ht="14.25" spans="1:4">
      <c r="A835" s="37">
        <v>834</v>
      </c>
      <c r="B835" s="20" t="s">
        <v>10952</v>
      </c>
      <c r="C835" s="166" t="s">
        <v>536</v>
      </c>
      <c r="D835" s="193">
        <v>501</v>
      </c>
    </row>
    <row r="836" ht="14.25" spans="1:4">
      <c r="A836" s="37">
        <v>835</v>
      </c>
      <c r="B836" s="20" t="s">
        <v>10953</v>
      </c>
      <c r="C836" s="166" t="s">
        <v>884</v>
      </c>
      <c r="D836" s="193">
        <v>501</v>
      </c>
    </row>
    <row r="837" ht="14.25" spans="1:4">
      <c r="A837" s="37">
        <v>836</v>
      </c>
      <c r="B837" s="20" t="s">
        <v>10954</v>
      </c>
      <c r="C837" s="166" t="s">
        <v>220</v>
      </c>
      <c r="D837" s="193">
        <v>501</v>
      </c>
    </row>
    <row r="838" ht="14.25" spans="1:4">
      <c r="A838" s="37">
        <v>837</v>
      </c>
      <c r="B838" s="20" t="s">
        <v>10955</v>
      </c>
      <c r="C838" s="166" t="s">
        <v>327</v>
      </c>
      <c r="D838" s="193">
        <v>501</v>
      </c>
    </row>
    <row r="839" ht="14.25" spans="1:4">
      <c r="A839" s="37">
        <v>838</v>
      </c>
      <c r="B839" s="20" t="s">
        <v>10956</v>
      </c>
      <c r="C839" s="166" t="s">
        <v>261</v>
      </c>
      <c r="D839" s="193">
        <v>501</v>
      </c>
    </row>
    <row r="840" ht="14.25" spans="1:4">
      <c r="A840" s="37">
        <v>839</v>
      </c>
      <c r="B840" s="20" t="s">
        <v>10957</v>
      </c>
      <c r="C840" s="166" t="s">
        <v>323</v>
      </c>
      <c r="D840" s="193">
        <v>501</v>
      </c>
    </row>
    <row r="841" ht="14.25" spans="1:4">
      <c r="A841" s="37">
        <v>840</v>
      </c>
      <c r="B841" s="20" t="s">
        <v>10958</v>
      </c>
      <c r="C841" s="166" t="s">
        <v>220</v>
      </c>
      <c r="D841" s="193">
        <v>501</v>
      </c>
    </row>
    <row r="842" ht="14.25" spans="1:4">
      <c r="A842" s="37">
        <v>841</v>
      </c>
      <c r="B842" s="37" t="s">
        <v>10959</v>
      </c>
      <c r="C842" s="35" t="s">
        <v>460</v>
      </c>
      <c r="D842" s="193">
        <v>501</v>
      </c>
    </row>
    <row r="843" ht="14.25" spans="1:4">
      <c r="A843" s="37">
        <v>842</v>
      </c>
      <c r="B843" s="37" t="s">
        <v>10960</v>
      </c>
      <c r="C843" s="35" t="s">
        <v>4572</v>
      </c>
      <c r="D843" s="193">
        <v>501</v>
      </c>
    </row>
    <row r="844" ht="14.25" spans="1:4">
      <c r="A844" s="37">
        <v>843</v>
      </c>
      <c r="B844" s="37" t="s">
        <v>10961</v>
      </c>
      <c r="C844" s="35" t="s">
        <v>541</v>
      </c>
      <c r="D844" s="193">
        <v>501</v>
      </c>
    </row>
    <row r="845" ht="14.25" spans="1:4">
      <c r="A845" s="37">
        <v>844</v>
      </c>
      <c r="B845" s="20" t="s">
        <v>10962</v>
      </c>
      <c r="C845" s="166" t="s">
        <v>860</v>
      </c>
      <c r="D845" s="193">
        <v>501</v>
      </c>
    </row>
    <row r="846" ht="14.25" spans="1:4">
      <c r="A846" s="37">
        <v>845</v>
      </c>
      <c r="B846" s="20" t="s">
        <v>10963</v>
      </c>
      <c r="C846" s="166" t="s">
        <v>536</v>
      </c>
      <c r="D846" s="193">
        <v>501</v>
      </c>
    </row>
    <row r="847" ht="14.25" spans="1:4">
      <c r="A847" s="37">
        <v>846</v>
      </c>
      <c r="B847" s="20" t="s">
        <v>10964</v>
      </c>
      <c r="C847" s="166" t="s">
        <v>1740</v>
      </c>
      <c r="D847" s="193">
        <v>501</v>
      </c>
    </row>
    <row r="848" ht="14.25" spans="1:4">
      <c r="A848" s="37">
        <v>847</v>
      </c>
      <c r="B848" s="37" t="s">
        <v>10965</v>
      </c>
      <c r="C848" s="35" t="s">
        <v>460</v>
      </c>
      <c r="D848" s="193">
        <v>501</v>
      </c>
    </row>
    <row r="849" ht="14.25" spans="1:4">
      <c r="A849" s="37">
        <v>848</v>
      </c>
      <c r="B849" s="20" t="s">
        <v>10966</v>
      </c>
      <c r="C849" s="166" t="s">
        <v>6738</v>
      </c>
      <c r="D849" s="193">
        <v>501</v>
      </c>
    </row>
    <row r="850" ht="14.25" spans="1:4">
      <c r="A850" s="37">
        <v>849</v>
      </c>
      <c r="B850" s="20" t="s">
        <v>10967</v>
      </c>
      <c r="C850" s="166" t="s">
        <v>460</v>
      </c>
      <c r="D850" s="193">
        <v>501</v>
      </c>
    </row>
    <row r="851" ht="14.25" spans="1:4">
      <c r="A851" s="37">
        <v>850</v>
      </c>
      <c r="B851" s="20" t="s">
        <v>10968</v>
      </c>
      <c r="C851" s="166" t="s">
        <v>973</v>
      </c>
      <c r="D851" s="193">
        <v>501</v>
      </c>
    </row>
    <row r="852" ht="14.25" spans="1:4">
      <c r="A852" s="37">
        <v>851</v>
      </c>
      <c r="B852" s="37" t="s">
        <v>10969</v>
      </c>
      <c r="C852" s="35" t="s">
        <v>460</v>
      </c>
      <c r="D852" s="193">
        <v>501</v>
      </c>
    </row>
    <row r="853" ht="14.25" spans="1:4">
      <c r="A853" s="37">
        <v>852</v>
      </c>
      <c r="B853" s="37" t="s">
        <v>10970</v>
      </c>
      <c r="C853" s="35" t="s">
        <v>327</v>
      </c>
      <c r="D853" s="193">
        <v>501</v>
      </c>
    </row>
    <row r="854" ht="14.25" spans="1:4">
      <c r="A854" s="37">
        <v>853</v>
      </c>
      <c r="B854" s="37" t="s">
        <v>10971</v>
      </c>
      <c r="C854" s="35" t="s">
        <v>3634</v>
      </c>
      <c r="D854" s="193">
        <v>501</v>
      </c>
    </row>
    <row r="855" ht="14.25" spans="1:4">
      <c r="A855" s="37">
        <v>854</v>
      </c>
      <c r="B855" s="20" t="s">
        <v>10972</v>
      </c>
      <c r="C855" s="166" t="s">
        <v>261</v>
      </c>
      <c r="D855" s="193">
        <v>501</v>
      </c>
    </row>
    <row r="856" ht="14.25" spans="1:4">
      <c r="A856" s="37">
        <v>855</v>
      </c>
      <c r="B856" s="20" t="s">
        <v>10973</v>
      </c>
      <c r="C856" s="166" t="s">
        <v>261</v>
      </c>
      <c r="D856" s="193">
        <v>501</v>
      </c>
    </row>
    <row r="857" ht="14.25" spans="1:4">
      <c r="A857" s="37">
        <v>856</v>
      </c>
      <c r="B857" s="20" t="s">
        <v>10974</v>
      </c>
      <c r="C857" s="166" t="s">
        <v>117</v>
      </c>
      <c r="D857" s="193">
        <v>501</v>
      </c>
    </row>
    <row r="858" ht="14.25" spans="1:4">
      <c r="A858" s="37">
        <v>857</v>
      </c>
      <c r="B858" s="20" t="s">
        <v>10975</v>
      </c>
      <c r="C858" s="166" t="s">
        <v>261</v>
      </c>
      <c r="D858" s="193">
        <v>501</v>
      </c>
    </row>
    <row r="859" ht="14.25" spans="1:4">
      <c r="A859" s="37">
        <v>858</v>
      </c>
      <c r="B859" s="20" t="s">
        <v>10976</v>
      </c>
      <c r="C859" s="166" t="s">
        <v>3645</v>
      </c>
      <c r="D859" s="193">
        <v>501</v>
      </c>
    </row>
    <row r="860" ht="14.25" spans="1:4">
      <c r="A860" s="37">
        <v>859</v>
      </c>
      <c r="B860" s="37" t="s">
        <v>10977</v>
      </c>
      <c r="C860" s="35" t="s">
        <v>562</v>
      </c>
      <c r="D860" s="193">
        <v>501</v>
      </c>
    </row>
    <row r="861" ht="14.25" spans="1:4">
      <c r="A861" s="37">
        <v>860</v>
      </c>
      <c r="B861" s="20" t="s">
        <v>10978</v>
      </c>
      <c r="C861" s="166" t="s">
        <v>460</v>
      </c>
      <c r="D861" s="193">
        <v>501</v>
      </c>
    </row>
    <row r="862" ht="14.25" spans="1:4">
      <c r="A862" s="37">
        <v>861</v>
      </c>
      <c r="B862" s="20" t="s">
        <v>10979</v>
      </c>
      <c r="C862" s="166" t="s">
        <v>327</v>
      </c>
      <c r="D862" s="193">
        <v>501</v>
      </c>
    </row>
    <row r="863" ht="14.25" spans="1:4">
      <c r="A863" s="37">
        <v>862</v>
      </c>
      <c r="B863" s="37" t="s">
        <v>10980</v>
      </c>
      <c r="C863" s="35" t="s">
        <v>541</v>
      </c>
      <c r="D863" s="193">
        <v>501</v>
      </c>
    </row>
    <row r="864" ht="14.25" spans="1:4">
      <c r="A864" s="37">
        <v>863</v>
      </c>
      <c r="B864" s="20" t="s">
        <v>10981</v>
      </c>
      <c r="C864" s="166" t="s">
        <v>536</v>
      </c>
      <c r="D864" s="193">
        <v>501</v>
      </c>
    </row>
    <row r="865" ht="14.25" spans="1:4">
      <c r="A865" s="37">
        <v>864</v>
      </c>
      <c r="B865" s="20" t="s">
        <v>10982</v>
      </c>
      <c r="C865" s="166" t="s">
        <v>562</v>
      </c>
      <c r="D865" s="193">
        <v>501</v>
      </c>
    </row>
    <row r="866" ht="14.25" spans="1:4">
      <c r="A866" s="37">
        <v>865</v>
      </c>
      <c r="B866" s="20" t="s">
        <v>10983</v>
      </c>
      <c r="C866" s="166" t="s">
        <v>460</v>
      </c>
      <c r="D866" s="193">
        <v>501</v>
      </c>
    </row>
    <row r="867" ht="14.25" spans="1:4">
      <c r="A867" s="37">
        <v>866</v>
      </c>
      <c r="B867" s="20" t="s">
        <v>10984</v>
      </c>
      <c r="C867" s="166" t="s">
        <v>3638</v>
      </c>
      <c r="D867" s="193">
        <v>501</v>
      </c>
    </row>
    <row r="868" ht="14.25" spans="1:4">
      <c r="A868" s="37">
        <v>867</v>
      </c>
      <c r="B868" s="20" t="s">
        <v>10985</v>
      </c>
      <c r="C868" s="166" t="s">
        <v>460</v>
      </c>
      <c r="D868" s="193">
        <v>501</v>
      </c>
    </row>
    <row r="869" ht="14.25" spans="1:4">
      <c r="A869" s="37">
        <v>868</v>
      </c>
      <c r="B869" s="20" t="s">
        <v>10986</v>
      </c>
      <c r="C869" s="166" t="s">
        <v>983</v>
      </c>
      <c r="D869" s="193">
        <v>501</v>
      </c>
    </row>
    <row r="870" ht="14.25" spans="1:4">
      <c r="A870" s="37">
        <v>869</v>
      </c>
      <c r="B870" s="20" t="s">
        <v>10987</v>
      </c>
      <c r="C870" s="166" t="s">
        <v>536</v>
      </c>
      <c r="D870" s="193">
        <v>501</v>
      </c>
    </row>
    <row r="871" ht="14.25" spans="1:4">
      <c r="A871" s="37">
        <v>870</v>
      </c>
      <c r="B871" s="111" t="s">
        <v>10988</v>
      </c>
      <c r="C871" s="268" t="s">
        <v>1069</v>
      </c>
      <c r="D871" s="193">
        <v>501</v>
      </c>
    </row>
    <row r="872" ht="14.25" spans="1:4">
      <c r="A872" s="37">
        <v>871</v>
      </c>
      <c r="B872" s="37" t="s">
        <v>10989</v>
      </c>
      <c r="C872" s="35" t="s">
        <v>261</v>
      </c>
      <c r="D872" s="193">
        <v>501</v>
      </c>
    </row>
    <row r="873" ht="14.25" spans="1:4">
      <c r="A873" s="37">
        <v>872</v>
      </c>
      <c r="B873" s="37" t="s">
        <v>10990</v>
      </c>
      <c r="C873" s="35" t="s">
        <v>261</v>
      </c>
      <c r="D873" s="193">
        <v>501</v>
      </c>
    </row>
    <row r="874" ht="14.25" spans="1:4">
      <c r="A874" s="37">
        <v>873</v>
      </c>
      <c r="B874" s="37" t="s">
        <v>10991</v>
      </c>
      <c r="C874" s="35" t="s">
        <v>220</v>
      </c>
      <c r="D874" s="193">
        <v>501</v>
      </c>
    </row>
    <row r="875" ht="14.25" spans="1:4">
      <c r="A875" s="37">
        <v>874</v>
      </c>
      <c r="B875" s="20" t="s">
        <v>10992</v>
      </c>
      <c r="C875" s="166" t="s">
        <v>908</v>
      </c>
      <c r="D875" s="193">
        <v>501</v>
      </c>
    </row>
    <row r="876" ht="14.25" spans="1:4">
      <c r="A876" s="37">
        <v>875</v>
      </c>
      <c r="B876" s="20" t="s">
        <v>10993</v>
      </c>
      <c r="C876" s="166" t="s">
        <v>261</v>
      </c>
      <c r="D876" s="193">
        <v>501</v>
      </c>
    </row>
    <row r="877" ht="14.25" spans="1:4">
      <c r="A877" s="37">
        <v>876</v>
      </c>
      <c r="B877" s="20" t="s">
        <v>10994</v>
      </c>
      <c r="C877" s="166" t="s">
        <v>460</v>
      </c>
      <c r="D877" s="193">
        <v>501</v>
      </c>
    </row>
    <row r="878" ht="14.25" spans="1:4">
      <c r="A878" s="37">
        <v>877</v>
      </c>
      <c r="B878" s="20" t="s">
        <v>10995</v>
      </c>
      <c r="C878" s="166" t="s">
        <v>323</v>
      </c>
      <c r="D878" s="193">
        <v>501</v>
      </c>
    </row>
    <row r="879" ht="14.25" spans="1:4">
      <c r="A879" s="37">
        <v>878</v>
      </c>
      <c r="B879" s="20" t="s">
        <v>10996</v>
      </c>
      <c r="C879" s="166" t="s">
        <v>323</v>
      </c>
      <c r="D879" s="193">
        <v>501</v>
      </c>
    </row>
    <row r="880" ht="14.25" spans="1:4">
      <c r="A880" s="37">
        <v>879</v>
      </c>
      <c r="B880" s="37" t="s">
        <v>10997</v>
      </c>
      <c r="C880" s="35" t="s">
        <v>220</v>
      </c>
      <c r="D880" s="193">
        <v>501</v>
      </c>
    </row>
    <row r="881" ht="14.25" spans="1:4">
      <c r="A881" s="37">
        <v>880</v>
      </c>
      <c r="B881" s="37" t="s">
        <v>10998</v>
      </c>
      <c r="C881" s="35" t="s">
        <v>460</v>
      </c>
      <c r="D881" s="193">
        <v>501</v>
      </c>
    </row>
    <row r="882" ht="14.25" spans="1:4">
      <c r="A882" s="37">
        <v>881</v>
      </c>
      <c r="B882" s="37" t="s">
        <v>3432</v>
      </c>
      <c r="C882" s="35" t="s">
        <v>117</v>
      </c>
      <c r="D882" s="193">
        <v>501</v>
      </c>
    </row>
    <row r="883" ht="14.25" spans="1:4">
      <c r="A883" s="37">
        <v>882</v>
      </c>
      <c r="B883" s="37" t="s">
        <v>10999</v>
      </c>
      <c r="C883" s="166" t="s">
        <v>323</v>
      </c>
      <c r="D883" s="193">
        <v>501</v>
      </c>
    </row>
    <row r="884" ht="14.25" spans="1:4">
      <c r="A884" s="37">
        <v>883</v>
      </c>
      <c r="B884" s="20" t="s">
        <v>11000</v>
      </c>
      <c r="C884" s="166" t="s">
        <v>220</v>
      </c>
      <c r="D884" s="193">
        <v>501</v>
      </c>
    </row>
    <row r="885" ht="14.25" spans="1:4">
      <c r="A885" s="37">
        <v>884</v>
      </c>
      <c r="B885" s="37" t="s">
        <v>11001</v>
      </c>
      <c r="C885" s="35" t="s">
        <v>562</v>
      </c>
      <c r="D885" s="193">
        <v>501</v>
      </c>
    </row>
    <row r="886" ht="14.25" spans="1:4">
      <c r="A886" s="37">
        <v>885</v>
      </c>
      <c r="B886" s="37" t="s">
        <v>11002</v>
      </c>
      <c r="C886" s="35" t="s">
        <v>541</v>
      </c>
      <c r="D886" s="193">
        <v>501</v>
      </c>
    </row>
    <row r="887" ht="14.25" spans="1:4">
      <c r="A887" s="37">
        <v>886</v>
      </c>
      <c r="B887" s="37" t="s">
        <v>11003</v>
      </c>
      <c r="C887" s="35" t="s">
        <v>194</v>
      </c>
      <c r="D887" s="193">
        <v>501</v>
      </c>
    </row>
    <row r="888" ht="14.25" spans="1:4">
      <c r="A888" s="37">
        <v>887</v>
      </c>
      <c r="B888" s="37" t="s">
        <v>11004</v>
      </c>
      <c r="C888" s="35" t="s">
        <v>536</v>
      </c>
      <c r="D888" s="193">
        <v>501</v>
      </c>
    </row>
    <row r="889" ht="14.25" spans="1:4">
      <c r="A889" s="37">
        <v>888</v>
      </c>
      <c r="B889" s="20" t="s">
        <v>11005</v>
      </c>
      <c r="C889" s="166" t="s">
        <v>424</v>
      </c>
      <c r="D889" s="193">
        <v>501</v>
      </c>
    </row>
    <row r="890" ht="14.25" spans="1:4">
      <c r="A890" s="37">
        <v>889</v>
      </c>
      <c r="B890" s="20" t="s">
        <v>11006</v>
      </c>
      <c r="C890" s="166" t="s">
        <v>323</v>
      </c>
      <c r="D890" s="193">
        <v>501</v>
      </c>
    </row>
    <row r="891" ht="14.25" spans="1:4">
      <c r="A891" s="37">
        <v>890</v>
      </c>
      <c r="B891" s="37" t="s">
        <v>11007</v>
      </c>
      <c r="C891" s="35" t="s">
        <v>261</v>
      </c>
      <c r="D891" s="193">
        <v>501</v>
      </c>
    </row>
    <row r="892" ht="14.25" spans="1:4">
      <c r="A892" s="37">
        <v>891</v>
      </c>
      <c r="B892" s="20" t="s">
        <v>11008</v>
      </c>
      <c r="C892" s="166" t="s">
        <v>541</v>
      </c>
      <c r="D892" s="193">
        <v>501</v>
      </c>
    </row>
    <row r="893" ht="14.25" spans="1:4">
      <c r="A893" s="37">
        <v>892</v>
      </c>
      <c r="B893" s="20" t="s">
        <v>11009</v>
      </c>
      <c r="C893" s="166" t="s">
        <v>424</v>
      </c>
      <c r="D893" s="193">
        <v>501</v>
      </c>
    </row>
    <row r="894" ht="14.25" spans="1:4">
      <c r="A894" s="37">
        <v>893</v>
      </c>
      <c r="B894" s="20" t="s">
        <v>11010</v>
      </c>
      <c r="C894" s="166" t="s">
        <v>194</v>
      </c>
      <c r="D894" s="193">
        <v>501</v>
      </c>
    </row>
    <row r="895" ht="14.25" spans="1:4">
      <c r="A895" s="37">
        <v>894</v>
      </c>
      <c r="B895" s="20" t="s">
        <v>11011</v>
      </c>
      <c r="C895" s="166" t="s">
        <v>908</v>
      </c>
      <c r="D895" s="193">
        <v>501</v>
      </c>
    </row>
    <row r="896" ht="14.25" spans="1:4">
      <c r="A896" s="37">
        <v>895</v>
      </c>
      <c r="B896" s="37" t="s">
        <v>11012</v>
      </c>
      <c r="C896" s="268" t="s">
        <v>347</v>
      </c>
      <c r="D896" s="193">
        <v>501</v>
      </c>
    </row>
    <row r="897" ht="14.25" spans="1:4">
      <c r="A897" s="37">
        <v>896</v>
      </c>
      <c r="B897" s="20" t="s">
        <v>11013</v>
      </c>
      <c r="C897" s="166" t="s">
        <v>220</v>
      </c>
      <c r="D897" s="193">
        <v>501</v>
      </c>
    </row>
    <row r="898" ht="14.25" spans="1:4">
      <c r="A898" s="37">
        <v>897</v>
      </c>
      <c r="B898" s="20" t="s">
        <v>11014</v>
      </c>
      <c r="C898" s="166" t="s">
        <v>220</v>
      </c>
      <c r="D898" s="193">
        <v>501</v>
      </c>
    </row>
    <row r="899" ht="14.25" spans="1:4">
      <c r="A899" s="37">
        <v>898</v>
      </c>
      <c r="B899" s="20" t="s">
        <v>11015</v>
      </c>
      <c r="C899" s="166" t="s">
        <v>424</v>
      </c>
      <c r="D899" s="193">
        <v>501</v>
      </c>
    </row>
    <row r="900" ht="14.25" spans="1:4">
      <c r="A900" s="37">
        <v>899</v>
      </c>
      <c r="B900" s="20" t="s">
        <v>11016</v>
      </c>
      <c r="C900" s="166" t="s">
        <v>194</v>
      </c>
      <c r="D900" s="193">
        <v>501</v>
      </c>
    </row>
    <row r="901" ht="14.25" spans="1:4">
      <c r="A901" s="37">
        <v>900</v>
      </c>
      <c r="B901" s="20" t="s">
        <v>11017</v>
      </c>
      <c r="C901" s="166" t="s">
        <v>250</v>
      </c>
      <c r="D901" s="193">
        <v>501</v>
      </c>
    </row>
    <row r="902" ht="14.25" spans="1:4">
      <c r="A902" s="37">
        <v>901</v>
      </c>
      <c r="B902" s="20" t="s">
        <v>11018</v>
      </c>
      <c r="C902" s="166" t="s">
        <v>460</v>
      </c>
      <c r="D902" s="193">
        <v>501</v>
      </c>
    </row>
    <row r="903" ht="14.25" spans="1:4">
      <c r="A903" s="37">
        <v>902</v>
      </c>
      <c r="B903" s="20" t="s">
        <v>9163</v>
      </c>
      <c r="C903" s="166" t="s">
        <v>460</v>
      </c>
      <c r="D903" s="193">
        <v>501</v>
      </c>
    </row>
    <row r="904" ht="14.25" spans="1:4">
      <c r="A904" s="37">
        <v>903</v>
      </c>
      <c r="B904" s="20" t="s">
        <v>11019</v>
      </c>
      <c r="C904" s="166" t="s">
        <v>424</v>
      </c>
      <c r="D904" s="193">
        <v>501</v>
      </c>
    </row>
    <row r="905" ht="14.25" spans="1:4">
      <c r="A905" s="37">
        <v>904</v>
      </c>
      <c r="B905" s="20" t="s">
        <v>11020</v>
      </c>
      <c r="C905" s="166" t="s">
        <v>536</v>
      </c>
      <c r="D905" s="193">
        <v>501</v>
      </c>
    </row>
    <row r="906" ht="14.25" spans="1:4">
      <c r="A906" s="37">
        <v>905</v>
      </c>
      <c r="B906" s="20" t="s">
        <v>11021</v>
      </c>
      <c r="C906" s="166" t="s">
        <v>3645</v>
      </c>
      <c r="D906" s="193">
        <v>501</v>
      </c>
    </row>
    <row r="907" ht="14.25" spans="1:4">
      <c r="A907" s="37">
        <v>906</v>
      </c>
      <c r="B907" s="20" t="s">
        <v>11022</v>
      </c>
      <c r="C907" s="166" t="s">
        <v>427</v>
      </c>
      <c r="D907" s="193">
        <v>501</v>
      </c>
    </row>
    <row r="908" ht="14.25" spans="1:4">
      <c r="A908" s="37">
        <v>907</v>
      </c>
      <c r="B908" s="20" t="s">
        <v>11023</v>
      </c>
      <c r="C908" s="166" t="s">
        <v>1118</v>
      </c>
      <c r="D908" s="193">
        <v>501</v>
      </c>
    </row>
    <row r="909" ht="14.25" spans="1:4">
      <c r="A909" s="37">
        <v>908</v>
      </c>
      <c r="B909" s="20" t="s">
        <v>599</v>
      </c>
      <c r="C909" s="166" t="s">
        <v>690</v>
      </c>
      <c r="D909" s="193">
        <v>501</v>
      </c>
    </row>
    <row r="910" ht="14.25" spans="1:4">
      <c r="A910" s="37">
        <v>909</v>
      </c>
      <c r="B910" s="20" t="s">
        <v>11024</v>
      </c>
      <c r="C910" s="166" t="s">
        <v>194</v>
      </c>
      <c r="D910" s="193">
        <v>501</v>
      </c>
    </row>
    <row r="911" ht="14.25" spans="1:4">
      <c r="A911" s="37">
        <v>910</v>
      </c>
      <c r="B911" s="35" t="s">
        <v>11025</v>
      </c>
      <c r="C911" s="35" t="s">
        <v>261</v>
      </c>
      <c r="D911" s="193">
        <v>501</v>
      </c>
    </row>
    <row r="912" ht="14.25" spans="1:4">
      <c r="A912" s="37">
        <v>911</v>
      </c>
      <c r="B912" s="20" t="s">
        <v>6147</v>
      </c>
      <c r="C912" s="166" t="s">
        <v>813</v>
      </c>
      <c r="D912" s="193">
        <v>501</v>
      </c>
    </row>
    <row r="913" ht="14.25" spans="1:4">
      <c r="A913" s="37">
        <v>912</v>
      </c>
      <c r="B913" s="20" t="s">
        <v>11026</v>
      </c>
      <c r="C913" s="166" t="s">
        <v>884</v>
      </c>
      <c r="D913" s="193">
        <v>501</v>
      </c>
    </row>
    <row r="914" ht="14.25" spans="1:4">
      <c r="A914" s="37">
        <v>913</v>
      </c>
      <c r="B914" s="20" t="s">
        <v>11027</v>
      </c>
      <c r="C914" s="166" t="s">
        <v>424</v>
      </c>
      <c r="D914" s="193">
        <v>501</v>
      </c>
    </row>
    <row r="915" ht="14.25" spans="1:4">
      <c r="A915" s="37">
        <v>914</v>
      </c>
      <c r="B915" s="20" t="s">
        <v>11028</v>
      </c>
      <c r="C915" s="166" t="s">
        <v>194</v>
      </c>
      <c r="D915" s="193">
        <v>501</v>
      </c>
    </row>
    <row r="916" ht="14.25" spans="1:4">
      <c r="A916" s="37">
        <v>915</v>
      </c>
      <c r="B916" s="20" t="s">
        <v>11029</v>
      </c>
      <c r="C916" s="166" t="s">
        <v>884</v>
      </c>
      <c r="D916" s="193">
        <v>501</v>
      </c>
    </row>
    <row r="917" ht="14.25" spans="1:4">
      <c r="A917" s="37">
        <v>916</v>
      </c>
      <c r="B917" s="20" t="s">
        <v>11030</v>
      </c>
      <c r="C917" s="166" t="s">
        <v>220</v>
      </c>
      <c r="D917" s="193">
        <v>501</v>
      </c>
    </row>
    <row r="918" ht="14.25" spans="1:4">
      <c r="A918" s="37">
        <v>917</v>
      </c>
      <c r="B918" s="20" t="s">
        <v>11031</v>
      </c>
      <c r="C918" s="166" t="s">
        <v>541</v>
      </c>
      <c r="D918" s="193">
        <v>501</v>
      </c>
    </row>
    <row r="919" ht="14.25" spans="1:4">
      <c r="A919" s="37">
        <v>918</v>
      </c>
      <c r="B919" s="37" t="s">
        <v>11032</v>
      </c>
      <c r="C919" s="35" t="s">
        <v>536</v>
      </c>
      <c r="D919" s="193">
        <v>501</v>
      </c>
    </row>
    <row r="920" ht="14.25" spans="1:4">
      <c r="A920" s="37">
        <v>919</v>
      </c>
      <c r="B920" s="37" t="s">
        <v>11033</v>
      </c>
      <c r="C920" s="35" t="s">
        <v>977</v>
      </c>
      <c r="D920" s="193">
        <v>501</v>
      </c>
    </row>
    <row r="921" ht="14.25" spans="1:4">
      <c r="A921" s="37">
        <v>920</v>
      </c>
      <c r="B921" s="20" t="s">
        <v>11034</v>
      </c>
      <c r="C921" s="166" t="s">
        <v>460</v>
      </c>
      <c r="D921" s="193">
        <v>501</v>
      </c>
    </row>
    <row r="922" ht="14.25" spans="1:4">
      <c r="A922" s="37">
        <v>921</v>
      </c>
      <c r="B922" s="20" t="s">
        <v>11035</v>
      </c>
      <c r="C922" s="166" t="s">
        <v>536</v>
      </c>
      <c r="D922" s="193">
        <v>501</v>
      </c>
    </row>
    <row r="923" ht="14.25" spans="1:4">
      <c r="A923" s="37">
        <v>922</v>
      </c>
      <c r="B923" s="20" t="s">
        <v>11036</v>
      </c>
      <c r="C923" s="166" t="s">
        <v>323</v>
      </c>
      <c r="D923" s="193">
        <v>501</v>
      </c>
    </row>
    <row r="924" ht="14.25" spans="1:4">
      <c r="A924" s="37">
        <v>923</v>
      </c>
      <c r="B924" s="20" t="s">
        <v>11037</v>
      </c>
      <c r="C924" s="166" t="s">
        <v>327</v>
      </c>
      <c r="D924" s="193">
        <v>501</v>
      </c>
    </row>
    <row r="925" ht="14.25" spans="1:4">
      <c r="A925" s="37">
        <v>924</v>
      </c>
      <c r="B925" s="20" t="s">
        <v>11038</v>
      </c>
      <c r="C925" s="166" t="s">
        <v>960</v>
      </c>
      <c r="D925" s="193">
        <v>501</v>
      </c>
    </row>
    <row r="926" ht="14.25" spans="1:4">
      <c r="A926" s="37">
        <v>925</v>
      </c>
      <c r="B926" s="20" t="s">
        <v>11039</v>
      </c>
      <c r="C926" s="166" t="s">
        <v>220</v>
      </c>
      <c r="D926" s="193">
        <v>501</v>
      </c>
    </row>
    <row r="927" ht="14.25" spans="1:4">
      <c r="A927" s="37">
        <v>926</v>
      </c>
      <c r="B927" s="20" t="s">
        <v>11040</v>
      </c>
      <c r="C927" s="166" t="s">
        <v>774</v>
      </c>
      <c r="D927" s="193">
        <v>501</v>
      </c>
    </row>
    <row r="928" ht="14.25" spans="1:4">
      <c r="A928" s="37">
        <v>927</v>
      </c>
      <c r="B928" s="37" t="s">
        <v>11041</v>
      </c>
      <c r="C928" s="35" t="s">
        <v>4572</v>
      </c>
      <c r="D928" s="193">
        <v>501</v>
      </c>
    </row>
    <row r="929" ht="14.25" spans="1:4">
      <c r="A929" s="37">
        <v>928</v>
      </c>
      <c r="B929" s="20" t="s">
        <v>11042</v>
      </c>
      <c r="C929" s="166" t="s">
        <v>323</v>
      </c>
      <c r="D929" s="193">
        <v>501</v>
      </c>
    </row>
    <row r="930" ht="14.25" spans="1:4">
      <c r="A930" s="37">
        <v>929</v>
      </c>
      <c r="B930" s="37" t="s">
        <v>11043</v>
      </c>
      <c r="C930" s="35" t="s">
        <v>194</v>
      </c>
      <c r="D930" s="193">
        <v>501</v>
      </c>
    </row>
    <row r="931" ht="14.25" spans="1:4">
      <c r="A931" s="37">
        <v>930</v>
      </c>
      <c r="B931" s="20" t="s">
        <v>11044</v>
      </c>
      <c r="C931" s="166" t="s">
        <v>318</v>
      </c>
      <c r="D931" s="193">
        <v>501</v>
      </c>
    </row>
    <row r="932" ht="14.25" spans="1:4">
      <c r="A932" s="37">
        <v>931</v>
      </c>
      <c r="B932" s="29" t="s">
        <v>11045</v>
      </c>
      <c r="C932" s="166" t="s">
        <v>427</v>
      </c>
      <c r="D932" s="193">
        <v>501</v>
      </c>
    </row>
    <row r="933" ht="14.25" spans="1:4">
      <c r="A933" s="37">
        <v>932</v>
      </c>
      <c r="B933" s="37" t="s">
        <v>11046</v>
      </c>
      <c r="C933" s="35" t="s">
        <v>327</v>
      </c>
      <c r="D933" s="193">
        <v>501</v>
      </c>
    </row>
    <row r="934" ht="14.25" spans="1:4">
      <c r="A934" s="37">
        <v>933</v>
      </c>
      <c r="B934" s="35" t="s">
        <v>11047</v>
      </c>
      <c r="C934" s="35" t="s">
        <v>194</v>
      </c>
      <c r="D934" s="193">
        <v>501</v>
      </c>
    </row>
    <row r="935" ht="14.25" spans="1:4">
      <c r="A935" s="37">
        <v>934</v>
      </c>
      <c r="B935" s="37" t="s">
        <v>11048</v>
      </c>
      <c r="C935" s="35" t="s">
        <v>562</v>
      </c>
      <c r="D935" s="193">
        <v>501</v>
      </c>
    </row>
    <row r="936" ht="14.25" spans="1:4">
      <c r="A936" s="37">
        <v>935</v>
      </c>
      <c r="B936" s="37" t="s">
        <v>4596</v>
      </c>
      <c r="C936" s="166" t="s">
        <v>884</v>
      </c>
      <c r="D936" s="193">
        <v>501</v>
      </c>
    </row>
    <row r="937" ht="14.25" spans="1:4">
      <c r="A937" s="37">
        <v>936</v>
      </c>
      <c r="B937" s="37" t="s">
        <v>11049</v>
      </c>
      <c r="C937" s="35" t="s">
        <v>261</v>
      </c>
      <c r="D937" s="193">
        <v>501</v>
      </c>
    </row>
    <row r="938" ht="14.25" spans="1:4">
      <c r="A938" s="37">
        <v>937</v>
      </c>
      <c r="B938" s="37" t="s">
        <v>11050</v>
      </c>
      <c r="C938" s="166" t="s">
        <v>220</v>
      </c>
      <c r="D938" s="193">
        <v>501</v>
      </c>
    </row>
    <row r="939" ht="14.25" spans="1:4">
      <c r="A939" s="37">
        <v>938</v>
      </c>
      <c r="B939" s="20" t="s">
        <v>11051</v>
      </c>
      <c r="C939" s="166" t="s">
        <v>261</v>
      </c>
      <c r="D939" s="193">
        <v>501</v>
      </c>
    </row>
    <row r="940" ht="14.25" spans="1:4">
      <c r="A940" s="37">
        <v>939</v>
      </c>
      <c r="B940" s="20" t="s">
        <v>11052</v>
      </c>
      <c r="C940" s="166" t="s">
        <v>323</v>
      </c>
      <c r="D940" s="193">
        <v>501</v>
      </c>
    </row>
    <row r="941" ht="14.25" spans="1:4">
      <c r="A941" s="37">
        <v>940</v>
      </c>
      <c r="B941" s="20" t="s">
        <v>11053</v>
      </c>
      <c r="C941" s="166" t="s">
        <v>261</v>
      </c>
      <c r="D941" s="193">
        <v>501</v>
      </c>
    </row>
    <row r="942" ht="14.25" spans="1:4">
      <c r="A942" s="37">
        <v>941</v>
      </c>
      <c r="B942" s="20" t="s">
        <v>11054</v>
      </c>
      <c r="C942" s="166" t="s">
        <v>327</v>
      </c>
      <c r="D942" s="193">
        <v>501</v>
      </c>
    </row>
    <row r="943" ht="14.25" spans="1:4">
      <c r="A943" s="37">
        <v>942</v>
      </c>
      <c r="B943" s="20" t="s">
        <v>3507</v>
      </c>
      <c r="C943" s="166" t="s">
        <v>496</v>
      </c>
      <c r="D943" s="193">
        <v>501</v>
      </c>
    </row>
    <row r="944" ht="14.25" spans="1:4">
      <c r="A944" s="37">
        <v>943</v>
      </c>
      <c r="B944" s="20" t="s">
        <v>11055</v>
      </c>
      <c r="C944" s="166" t="s">
        <v>424</v>
      </c>
      <c r="D944" s="193">
        <v>501</v>
      </c>
    </row>
    <row r="945" ht="14.25" spans="1:4">
      <c r="A945" s="37">
        <v>944</v>
      </c>
      <c r="B945" s="37" t="s">
        <v>6907</v>
      </c>
      <c r="C945" s="35" t="s">
        <v>884</v>
      </c>
      <c r="D945" s="193">
        <v>501</v>
      </c>
    </row>
    <row r="946" ht="14.25" spans="1:4">
      <c r="A946" s="37">
        <v>945</v>
      </c>
      <c r="B946" s="20" t="s">
        <v>11056</v>
      </c>
      <c r="C946" s="166" t="s">
        <v>323</v>
      </c>
      <c r="D946" s="193">
        <v>501</v>
      </c>
    </row>
    <row r="947" ht="14.25" spans="1:4">
      <c r="A947" s="37">
        <v>946</v>
      </c>
      <c r="B947" s="20" t="s">
        <v>11057</v>
      </c>
      <c r="C947" s="35" t="s">
        <v>460</v>
      </c>
      <c r="D947" s="193">
        <v>501</v>
      </c>
    </row>
    <row r="948" ht="14.25" spans="1:4">
      <c r="A948" s="37">
        <v>947</v>
      </c>
      <c r="B948" s="20" t="s">
        <v>11058</v>
      </c>
      <c r="C948" s="166" t="s">
        <v>261</v>
      </c>
      <c r="D948" s="193">
        <v>501</v>
      </c>
    </row>
    <row r="949" ht="14.25" spans="1:4">
      <c r="A949" s="37">
        <v>948</v>
      </c>
      <c r="B949" s="37" t="s">
        <v>11059</v>
      </c>
      <c r="C949" s="35" t="s">
        <v>261</v>
      </c>
      <c r="D949" s="193">
        <v>501</v>
      </c>
    </row>
    <row r="950" ht="14.25" spans="1:4">
      <c r="A950" s="37">
        <v>949</v>
      </c>
      <c r="B950" s="20" t="s">
        <v>11060</v>
      </c>
      <c r="C950" s="166" t="s">
        <v>562</v>
      </c>
      <c r="D950" s="193">
        <v>501</v>
      </c>
    </row>
    <row r="951" ht="14.25" spans="1:4">
      <c r="A951" s="37">
        <v>950</v>
      </c>
      <c r="B951" s="20" t="s">
        <v>11061</v>
      </c>
      <c r="C951" s="166" t="s">
        <v>536</v>
      </c>
      <c r="D951" s="193">
        <v>501</v>
      </c>
    </row>
    <row r="952" ht="14.25" spans="1:4">
      <c r="A952" s="37">
        <v>951</v>
      </c>
      <c r="B952" s="20" t="s">
        <v>11062</v>
      </c>
      <c r="C952" s="166" t="s">
        <v>536</v>
      </c>
      <c r="D952" s="193">
        <v>501</v>
      </c>
    </row>
    <row r="953" ht="14.25" spans="1:4">
      <c r="A953" s="37">
        <v>952</v>
      </c>
      <c r="B953" s="37" t="s">
        <v>11063</v>
      </c>
      <c r="C953" s="35" t="s">
        <v>1233</v>
      </c>
      <c r="D953" s="193">
        <v>501</v>
      </c>
    </row>
    <row r="954" ht="14.25" spans="1:4">
      <c r="A954" s="37">
        <v>953</v>
      </c>
      <c r="B954" s="20" t="s">
        <v>2255</v>
      </c>
      <c r="C954" s="166" t="s">
        <v>278</v>
      </c>
      <c r="D954" s="193">
        <v>501</v>
      </c>
    </row>
    <row r="955" ht="14.25" spans="1:4">
      <c r="A955" s="37">
        <v>954</v>
      </c>
      <c r="B955" s="20" t="s">
        <v>11064</v>
      </c>
      <c r="C955" s="166" t="s">
        <v>860</v>
      </c>
      <c r="D955" s="193">
        <v>501</v>
      </c>
    </row>
    <row r="956" ht="14.25" spans="1:4">
      <c r="A956" s="37">
        <v>955</v>
      </c>
      <c r="B956" s="20" t="s">
        <v>11065</v>
      </c>
      <c r="C956" s="166" t="s">
        <v>261</v>
      </c>
      <c r="D956" s="193">
        <v>501</v>
      </c>
    </row>
    <row r="957" ht="14.25" spans="1:4">
      <c r="A957" s="37">
        <v>956</v>
      </c>
      <c r="B957" s="77" t="s">
        <v>11066</v>
      </c>
      <c r="C957" s="134" t="s">
        <v>460</v>
      </c>
      <c r="D957" s="193">
        <v>501</v>
      </c>
    </row>
    <row r="958" ht="14.25" spans="1:4">
      <c r="A958" s="37">
        <v>957</v>
      </c>
      <c r="B958" s="20" t="s">
        <v>11067</v>
      </c>
      <c r="C958" s="166" t="s">
        <v>1233</v>
      </c>
      <c r="D958" s="193">
        <v>501</v>
      </c>
    </row>
    <row r="959" ht="14.25" spans="1:4">
      <c r="A959" s="37">
        <v>958</v>
      </c>
      <c r="B959" s="53" t="s">
        <v>11068</v>
      </c>
      <c r="C959" s="82" t="s">
        <v>1233</v>
      </c>
      <c r="D959" s="238">
        <v>501</v>
      </c>
    </row>
    <row r="960" ht="14.25" spans="1:4">
      <c r="A960" s="37">
        <v>959</v>
      </c>
      <c r="B960" s="53" t="s">
        <v>11023</v>
      </c>
      <c r="C960" s="82" t="s">
        <v>1233</v>
      </c>
      <c r="D960" s="238">
        <v>501</v>
      </c>
    </row>
    <row r="961" ht="14.25" spans="1:4">
      <c r="A961" s="37">
        <v>960</v>
      </c>
      <c r="B961" s="37" t="s">
        <v>554</v>
      </c>
      <c r="C961" s="35" t="s">
        <v>774</v>
      </c>
      <c r="D961" s="193">
        <v>501</v>
      </c>
    </row>
    <row r="962" ht="14.25" spans="1:4">
      <c r="A962" s="37">
        <v>961</v>
      </c>
      <c r="B962" s="20" t="s">
        <v>11069</v>
      </c>
      <c r="C962" s="166" t="s">
        <v>460</v>
      </c>
      <c r="D962" s="193">
        <v>501</v>
      </c>
    </row>
    <row r="963" ht="14.25" spans="1:4">
      <c r="A963" s="37">
        <v>962</v>
      </c>
      <c r="B963" s="112" t="s">
        <v>11070</v>
      </c>
      <c r="C963" s="239" t="s">
        <v>1233</v>
      </c>
      <c r="D963" s="193">
        <v>501</v>
      </c>
    </row>
    <row r="964" ht="14.25" spans="1:4">
      <c r="A964" s="37">
        <v>963</v>
      </c>
      <c r="B964" s="242" t="s">
        <v>11071</v>
      </c>
      <c r="C964" s="242" t="s">
        <v>323</v>
      </c>
      <c r="D964" s="193">
        <v>501</v>
      </c>
    </row>
    <row r="965" ht="14.25" spans="1:4">
      <c r="A965" s="37">
        <v>964</v>
      </c>
      <c r="B965" s="20" t="s">
        <v>11072</v>
      </c>
      <c r="C965" s="166" t="s">
        <v>4815</v>
      </c>
      <c r="D965" s="193">
        <v>501</v>
      </c>
    </row>
    <row r="966" ht="14.25" spans="1:4">
      <c r="A966" s="37">
        <v>965</v>
      </c>
      <c r="B966" s="112" t="s">
        <v>11073</v>
      </c>
      <c r="C966" s="239" t="s">
        <v>1159</v>
      </c>
      <c r="D966" s="193">
        <v>501</v>
      </c>
    </row>
    <row r="967" ht="14.25" spans="1:4">
      <c r="A967" s="37">
        <v>966</v>
      </c>
      <c r="B967" s="37" t="s">
        <v>572</v>
      </c>
      <c r="C967" s="35" t="s">
        <v>874</v>
      </c>
      <c r="D967" s="193">
        <v>501</v>
      </c>
    </row>
    <row r="968" ht="14.25" spans="1:4">
      <c r="A968" s="37">
        <v>967</v>
      </c>
      <c r="B968" s="37" t="s">
        <v>11074</v>
      </c>
      <c r="C968" s="35" t="s">
        <v>1513</v>
      </c>
      <c r="D968" s="193">
        <v>501</v>
      </c>
    </row>
    <row r="969" ht="14.25" spans="1:4">
      <c r="A969" s="37">
        <v>968</v>
      </c>
      <c r="B969" s="20" t="s">
        <v>11075</v>
      </c>
      <c r="C969" s="166" t="s">
        <v>4042</v>
      </c>
      <c r="D969" s="193">
        <v>501</v>
      </c>
    </row>
    <row r="970" ht="14.25" spans="1:4">
      <c r="A970" s="37">
        <v>969</v>
      </c>
      <c r="B970" s="142" t="s">
        <v>11076</v>
      </c>
      <c r="C970" s="242" t="s">
        <v>736</v>
      </c>
      <c r="D970" s="193">
        <v>501</v>
      </c>
    </row>
    <row r="971" ht="14.25" spans="1:4">
      <c r="A971" s="37">
        <v>970</v>
      </c>
      <c r="B971" s="20" t="s">
        <v>11077</v>
      </c>
      <c r="C971" s="166" t="s">
        <v>203</v>
      </c>
      <c r="D971" s="193">
        <v>501</v>
      </c>
    </row>
    <row r="972" ht="14.25" spans="1:4">
      <c r="A972" s="37">
        <v>971</v>
      </c>
      <c r="B972" s="20" t="s">
        <v>11078</v>
      </c>
      <c r="C972" s="166" t="s">
        <v>4155</v>
      </c>
      <c r="D972" s="193">
        <v>501</v>
      </c>
    </row>
    <row r="973" ht="14.25" spans="1:4">
      <c r="A973" s="37">
        <v>972</v>
      </c>
      <c r="B973" s="20" t="s">
        <v>11079</v>
      </c>
      <c r="C973" s="166" t="s">
        <v>296</v>
      </c>
      <c r="D973" s="193">
        <v>501</v>
      </c>
    </row>
    <row r="974" ht="14.25" spans="1:4">
      <c r="A974" s="37">
        <v>973</v>
      </c>
      <c r="B974" s="20" t="s">
        <v>11080</v>
      </c>
      <c r="C974" s="166" t="s">
        <v>4155</v>
      </c>
      <c r="D974" s="193">
        <v>501</v>
      </c>
    </row>
    <row r="975" ht="14.25" spans="1:4">
      <c r="A975" s="37">
        <v>974</v>
      </c>
      <c r="B975" s="37" t="s">
        <v>11081</v>
      </c>
      <c r="C975" s="166" t="s">
        <v>1320</v>
      </c>
      <c r="D975" s="193">
        <v>501</v>
      </c>
    </row>
    <row r="976" ht="14.25" spans="1:4">
      <c r="A976" s="37">
        <v>975</v>
      </c>
      <c r="B976" s="37" t="s">
        <v>11082</v>
      </c>
      <c r="C976" s="35" t="s">
        <v>995</v>
      </c>
      <c r="D976" s="193">
        <v>501</v>
      </c>
    </row>
    <row r="977" ht="14.25" spans="1:4">
      <c r="A977" s="37">
        <v>976</v>
      </c>
      <c r="B977" s="37" t="s">
        <v>10818</v>
      </c>
      <c r="C977" s="35" t="s">
        <v>4155</v>
      </c>
      <c r="D977" s="193">
        <v>501</v>
      </c>
    </row>
    <row r="978" ht="14.25" spans="1:4">
      <c r="A978" s="37">
        <v>977</v>
      </c>
      <c r="B978" s="37" t="s">
        <v>2121</v>
      </c>
      <c r="C978" s="35" t="s">
        <v>1517</v>
      </c>
      <c r="D978" s="193">
        <v>501</v>
      </c>
    </row>
    <row r="979" ht="14.25" spans="1:4">
      <c r="A979" s="37">
        <v>978</v>
      </c>
      <c r="B979" s="37" t="s">
        <v>11083</v>
      </c>
      <c r="C979" s="35" t="s">
        <v>8590</v>
      </c>
      <c r="D979" s="193">
        <v>501</v>
      </c>
    </row>
    <row r="980" ht="14.25" spans="1:4">
      <c r="A980" s="37">
        <v>979</v>
      </c>
      <c r="B980" s="37" t="s">
        <v>11084</v>
      </c>
      <c r="C980" s="35" t="s">
        <v>3776</v>
      </c>
      <c r="D980" s="193">
        <v>501</v>
      </c>
    </row>
    <row r="981" ht="14.25" spans="1:4">
      <c r="A981" s="37">
        <v>980</v>
      </c>
      <c r="B981" s="37" t="s">
        <v>11085</v>
      </c>
      <c r="C981" s="35" t="s">
        <v>4815</v>
      </c>
      <c r="D981" s="193">
        <v>501</v>
      </c>
    </row>
    <row r="982" ht="14.25" spans="1:4">
      <c r="A982" s="37">
        <v>981</v>
      </c>
      <c r="B982" s="20" t="s">
        <v>4320</v>
      </c>
      <c r="C982" s="166" t="s">
        <v>4155</v>
      </c>
      <c r="D982" s="193">
        <v>501</v>
      </c>
    </row>
    <row r="983" ht="14.25" spans="1:4">
      <c r="A983" s="37">
        <v>982</v>
      </c>
      <c r="B983" s="20" t="s">
        <v>11086</v>
      </c>
      <c r="C983" s="166" t="s">
        <v>4815</v>
      </c>
      <c r="D983" s="193">
        <v>501</v>
      </c>
    </row>
    <row r="984" ht="14.25" spans="1:4">
      <c r="A984" s="37">
        <v>983</v>
      </c>
      <c r="B984" s="20" t="s">
        <v>11087</v>
      </c>
      <c r="C984" s="166" t="s">
        <v>1024</v>
      </c>
      <c r="D984" s="193">
        <v>501</v>
      </c>
    </row>
    <row r="985" ht="14.25" spans="1:4">
      <c r="A985" s="37">
        <v>984</v>
      </c>
      <c r="B985" s="20" t="s">
        <v>11088</v>
      </c>
      <c r="C985" s="166" t="s">
        <v>4303</v>
      </c>
      <c r="D985" s="193">
        <v>501</v>
      </c>
    </row>
    <row r="986" ht="14.25" spans="1:4">
      <c r="A986" s="37">
        <v>985</v>
      </c>
      <c r="B986" s="20" t="s">
        <v>11089</v>
      </c>
      <c r="C986" s="166" t="s">
        <v>869</v>
      </c>
      <c r="D986" s="193">
        <v>501</v>
      </c>
    </row>
    <row r="987" ht="14.25" spans="1:4">
      <c r="A987" s="37">
        <v>986</v>
      </c>
      <c r="B987" s="20" t="s">
        <v>11090</v>
      </c>
      <c r="C987" s="166" t="s">
        <v>1320</v>
      </c>
      <c r="D987" s="193">
        <v>501</v>
      </c>
    </row>
    <row r="988" ht="14.25" spans="1:4">
      <c r="A988" s="37">
        <v>987</v>
      </c>
      <c r="B988" s="20" t="s">
        <v>11091</v>
      </c>
      <c r="C988" s="166" t="s">
        <v>4815</v>
      </c>
      <c r="D988" s="193">
        <v>501</v>
      </c>
    </row>
    <row r="989" ht="14.25" spans="1:4">
      <c r="A989" s="37">
        <v>988</v>
      </c>
      <c r="B989" s="37" t="s">
        <v>11092</v>
      </c>
      <c r="C989" s="35" t="s">
        <v>736</v>
      </c>
      <c r="D989" s="193">
        <v>501</v>
      </c>
    </row>
    <row r="990" ht="14.25" spans="1:4">
      <c r="A990" s="37">
        <v>989</v>
      </c>
      <c r="B990" s="37" t="s">
        <v>11093</v>
      </c>
      <c r="C990" s="35" t="s">
        <v>831</v>
      </c>
      <c r="D990" s="193">
        <v>501</v>
      </c>
    </row>
    <row r="991" ht="14.25" spans="1:4">
      <c r="A991" s="37">
        <v>990</v>
      </c>
      <c r="B991" s="37" t="s">
        <v>11094</v>
      </c>
      <c r="C991" s="35" t="s">
        <v>3825</v>
      </c>
      <c r="D991" s="193">
        <v>501</v>
      </c>
    </row>
    <row r="992" ht="14.25" spans="1:4">
      <c r="A992" s="37">
        <v>991</v>
      </c>
      <c r="B992" s="20" t="s">
        <v>11095</v>
      </c>
      <c r="C992" s="166" t="s">
        <v>736</v>
      </c>
      <c r="D992" s="193">
        <v>501</v>
      </c>
    </row>
    <row r="993" ht="14.25" spans="1:4">
      <c r="A993" s="37">
        <v>992</v>
      </c>
      <c r="B993" s="20" t="s">
        <v>11096</v>
      </c>
      <c r="C993" s="166" t="s">
        <v>4303</v>
      </c>
      <c r="D993" s="193">
        <v>501</v>
      </c>
    </row>
    <row r="994" ht="14.25" spans="1:4">
      <c r="A994" s="37">
        <v>993</v>
      </c>
      <c r="B994" s="20" t="s">
        <v>5442</v>
      </c>
      <c r="C994" s="166" t="s">
        <v>954</v>
      </c>
      <c r="D994" s="193">
        <v>501</v>
      </c>
    </row>
    <row r="995" ht="14.25" spans="1:4">
      <c r="A995" s="37">
        <v>994</v>
      </c>
      <c r="B995" s="37" t="s">
        <v>11097</v>
      </c>
      <c r="C995" s="35" t="s">
        <v>3825</v>
      </c>
      <c r="D995" s="193">
        <v>501</v>
      </c>
    </row>
    <row r="996" ht="14.25" spans="1:4">
      <c r="A996" s="37">
        <v>995</v>
      </c>
      <c r="B996" s="20" t="s">
        <v>11098</v>
      </c>
      <c r="C996" s="166" t="s">
        <v>4042</v>
      </c>
      <c r="D996" s="193">
        <v>501</v>
      </c>
    </row>
    <row r="997" ht="14.25" spans="1:4">
      <c r="A997" s="37">
        <v>996</v>
      </c>
      <c r="B997" s="20" t="s">
        <v>11099</v>
      </c>
      <c r="C997" s="166" t="s">
        <v>1510</v>
      </c>
      <c r="D997" s="193">
        <v>501</v>
      </c>
    </row>
    <row r="998" ht="14.25" spans="1:4">
      <c r="A998" s="37">
        <v>997</v>
      </c>
      <c r="B998" s="20" t="s">
        <v>11100</v>
      </c>
      <c r="C998" s="166" t="s">
        <v>4155</v>
      </c>
      <c r="D998" s="193">
        <v>501</v>
      </c>
    </row>
    <row r="999" ht="14.25" spans="1:4">
      <c r="A999" s="37">
        <v>998</v>
      </c>
      <c r="B999" s="20" t="s">
        <v>11101</v>
      </c>
      <c r="C999" s="166" t="s">
        <v>895</v>
      </c>
      <c r="D999" s="193">
        <v>501</v>
      </c>
    </row>
    <row r="1000" ht="14.25" spans="1:4">
      <c r="A1000" s="37">
        <v>999</v>
      </c>
      <c r="B1000" s="20" t="s">
        <v>11102</v>
      </c>
      <c r="C1000" s="166" t="s">
        <v>4815</v>
      </c>
      <c r="D1000" s="193">
        <v>501</v>
      </c>
    </row>
    <row r="1001" ht="14.25" spans="1:4">
      <c r="A1001" s="37">
        <v>1000</v>
      </c>
      <c r="B1001" s="20" t="s">
        <v>11103</v>
      </c>
      <c r="C1001" s="166" t="s">
        <v>1785</v>
      </c>
      <c r="D1001" s="193">
        <v>501</v>
      </c>
    </row>
    <row r="1002" ht="14.25" spans="1:4">
      <c r="A1002" s="37">
        <v>1001</v>
      </c>
      <c r="B1002" s="37" t="s">
        <v>11104</v>
      </c>
      <c r="C1002" s="35" t="s">
        <v>869</v>
      </c>
      <c r="D1002" s="193">
        <v>501</v>
      </c>
    </row>
    <row r="1003" ht="14.25" spans="1:4">
      <c r="A1003" s="37">
        <v>1002</v>
      </c>
      <c r="B1003" s="20" t="s">
        <v>8835</v>
      </c>
      <c r="C1003" s="35" t="s">
        <v>111</v>
      </c>
      <c r="D1003" s="193">
        <v>501</v>
      </c>
    </row>
    <row r="1004" ht="14.25" spans="1:4">
      <c r="A1004" s="37">
        <v>1003</v>
      </c>
      <c r="B1004" s="37" t="s">
        <v>11105</v>
      </c>
      <c r="C1004" s="35" t="s">
        <v>1087</v>
      </c>
      <c r="D1004" s="193">
        <v>501</v>
      </c>
    </row>
    <row r="1005" ht="14.25" spans="1:4">
      <c r="A1005" s="37">
        <v>1004</v>
      </c>
      <c r="B1005" s="37" t="s">
        <v>11106</v>
      </c>
      <c r="C1005" s="35" t="s">
        <v>736</v>
      </c>
      <c r="D1005" s="193">
        <v>501</v>
      </c>
    </row>
    <row r="1006" ht="14.25" spans="1:4">
      <c r="A1006" s="37">
        <v>1005</v>
      </c>
      <c r="B1006" s="37" t="s">
        <v>11107</v>
      </c>
      <c r="C1006" s="35" t="s">
        <v>3321</v>
      </c>
      <c r="D1006" s="193">
        <v>501</v>
      </c>
    </row>
    <row r="1007" ht="14.25" spans="1:4">
      <c r="A1007" s="37">
        <v>1006</v>
      </c>
      <c r="B1007" s="20" t="s">
        <v>11108</v>
      </c>
      <c r="C1007" s="166" t="s">
        <v>4303</v>
      </c>
      <c r="D1007" s="193">
        <v>501</v>
      </c>
    </row>
    <row r="1008" ht="14.25" spans="1:4">
      <c r="A1008" s="37">
        <v>1007</v>
      </c>
      <c r="B1008" s="20" t="s">
        <v>11109</v>
      </c>
      <c r="C1008" s="166" t="s">
        <v>448</v>
      </c>
      <c r="D1008" s="193">
        <v>501</v>
      </c>
    </row>
    <row r="1009" ht="14.25" spans="1:4">
      <c r="A1009" s="37">
        <v>1008</v>
      </c>
      <c r="B1009" s="20" t="s">
        <v>11110</v>
      </c>
      <c r="C1009" s="166" t="s">
        <v>4303</v>
      </c>
      <c r="D1009" s="193">
        <v>501</v>
      </c>
    </row>
    <row r="1010" ht="14.25" spans="1:4">
      <c r="A1010" s="37">
        <v>1009</v>
      </c>
      <c r="B1010" s="20" t="s">
        <v>11111</v>
      </c>
      <c r="C1010" s="166" t="s">
        <v>4128</v>
      </c>
      <c r="D1010" s="193">
        <v>501</v>
      </c>
    </row>
    <row r="1011" ht="14.25" spans="1:4">
      <c r="A1011" s="37">
        <v>1010</v>
      </c>
      <c r="B1011" s="20" t="s">
        <v>11112</v>
      </c>
      <c r="C1011" s="35" t="s">
        <v>736</v>
      </c>
      <c r="D1011" s="193">
        <v>501</v>
      </c>
    </row>
    <row r="1012" ht="14.25" spans="1:4">
      <c r="A1012" s="37">
        <v>1011</v>
      </c>
      <c r="B1012" s="20" t="s">
        <v>11113</v>
      </c>
      <c r="C1012" s="166" t="s">
        <v>61</v>
      </c>
      <c r="D1012" s="193">
        <v>501</v>
      </c>
    </row>
    <row r="1013" ht="14.25" spans="1:4">
      <c r="A1013" s="37">
        <v>1012</v>
      </c>
      <c r="B1013" s="20" t="s">
        <v>11114</v>
      </c>
      <c r="C1013" s="166" t="s">
        <v>2184</v>
      </c>
      <c r="D1013" s="193">
        <v>501</v>
      </c>
    </row>
    <row r="1014" ht="14.25" spans="1:4">
      <c r="A1014" s="37">
        <v>1013</v>
      </c>
      <c r="B1014" s="37" t="s">
        <v>11115</v>
      </c>
      <c r="C1014" s="35" t="s">
        <v>3776</v>
      </c>
      <c r="D1014" s="193">
        <v>501</v>
      </c>
    </row>
    <row r="1015" ht="14.25" spans="1:4">
      <c r="A1015" s="37">
        <v>1014</v>
      </c>
      <c r="B1015" s="242" t="s">
        <v>11116</v>
      </c>
      <c r="C1015" s="242" t="s">
        <v>296</v>
      </c>
      <c r="D1015" s="20">
        <v>501</v>
      </c>
    </row>
    <row r="1016" ht="14.25" spans="1:4">
      <c r="A1016" s="37">
        <v>1015</v>
      </c>
      <c r="B1016" s="20" t="s">
        <v>11117</v>
      </c>
      <c r="C1016" s="166" t="s">
        <v>469</v>
      </c>
      <c r="D1016" s="193">
        <v>501</v>
      </c>
    </row>
    <row r="1017" ht="14.25" spans="1:4">
      <c r="A1017" s="37">
        <v>1016</v>
      </c>
      <c r="B1017" s="20" t="s">
        <v>11118</v>
      </c>
      <c r="C1017" s="166" t="s">
        <v>3776</v>
      </c>
      <c r="D1017" s="193">
        <v>501</v>
      </c>
    </row>
    <row r="1018" ht="14.25" spans="1:4">
      <c r="A1018" s="37">
        <v>1017</v>
      </c>
      <c r="B1018" s="20" t="s">
        <v>11119</v>
      </c>
      <c r="C1018" s="166" t="s">
        <v>1785</v>
      </c>
      <c r="D1018" s="193">
        <v>501</v>
      </c>
    </row>
    <row r="1019" ht="14.25" spans="1:4">
      <c r="A1019" s="37">
        <v>1018</v>
      </c>
      <c r="B1019" s="20" t="s">
        <v>11120</v>
      </c>
      <c r="C1019" s="166" t="s">
        <v>4155</v>
      </c>
      <c r="D1019" s="193">
        <v>501</v>
      </c>
    </row>
    <row r="1020" ht="14.25" spans="1:4">
      <c r="A1020" s="37">
        <v>1019</v>
      </c>
      <c r="B1020" s="37" t="s">
        <v>11121</v>
      </c>
      <c r="C1020" s="35" t="s">
        <v>835</v>
      </c>
      <c r="D1020" s="193">
        <v>501</v>
      </c>
    </row>
    <row r="1021" ht="14.25" spans="1:4">
      <c r="A1021" s="37">
        <v>1020</v>
      </c>
      <c r="B1021" s="20" t="s">
        <v>11122</v>
      </c>
      <c r="C1021" s="166" t="s">
        <v>869</v>
      </c>
      <c r="D1021" s="193">
        <v>501</v>
      </c>
    </row>
    <row r="1022" ht="14.25" spans="1:4">
      <c r="A1022" s="37">
        <v>1021</v>
      </c>
      <c r="B1022" s="20" t="s">
        <v>11123</v>
      </c>
      <c r="C1022" s="166" t="s">
        <v>4815</v>
      </c>
      <c r="D1022" s="193">
        <v>501</v>
      </c>
    </row>
    <row r="1023" ht="14.25" spans="1:4">
      <c r="A1023" s="37">
        <v>1022</v>
      </c>
      <c r="B1023" s="20" t="s">
        <v>11124</v>
      </c>
      <c r="C1023" s="166" t="s">
        <v>125</v>
      </c>
      <c r="D1023" s="193">
        <v>501</v>
      </c>
    </row>
    <row r="1024" ht="14.25" spans="1:4">
      <c r="A1024" s="37">
        <v>1023</v>
      </c>
      <c r="B1024" s="37" t="s">
        <v>11125</v>
      </c>
      <c r="C1024" s="35" t="s">
        <v>10011</v>
      </c>
      <c r="D1024" s="193">
        <v>501</v>
      </c>
    </row>
    <row r="1025" ht="14.25" spans="1:4">
      <c r="A1025" s="37">
        <v>1024</v>
      </c>
      <c r="B1025" s="20" t="s">
        <v>11126</v>
      </c>
      <c r="C1025" s="166" t="s">
        <v>3776</v>
      </c>
      <c r="D1025" s="193">
        <v>501</v>
      </c>
    </row>
    <row r="1026" ht="14.25" spans="1:4">
      <c r="A1026" s="37">
        <v>1025</v>
      </c>
      <c r="B1026" s="20" t="s">
        <v>11127</v>
      </c>
      <c r="C1026" s="166" t="s">
        <v>604</v>
      </c>
      <c r="D1026" s="193">
        <v>501</v>
      </c>
    </row>
    <row r="1027" ht="14.25" spans="1:4">
      <c r="A1027" s="37">
        <v>1026</v>
      </c>
      <c r="B1027" s="20" t="s">
        <v>11128</v>
      </c>
      <c r="C1027" s="166" t="s">
        <v>1513</v>
      </c>
      <c r="D1027" s="193">
        <v>501</v>
      </c>
    </row>
    <row r="1028" ht="14.25" spans="1:4">
      <c r="A1028" s="37">
        <v>1027</v>
      </c>
      <c r="B1028" s="37" t="s">
        <v>11129</v>
      </c>
      <c r="C1028" s="35" t="s">
        <v>633</v>
      </c>
      <c r="D1028" s="193">
        <v>501</v>
      </c>
    </row>
    <row r="1029" ht="14.25" spans="1:4">
      <c r="A1029" s="37">
        <v>1028</v>
      </c>
      <c r="B1029" s="20" t="s">
        <v>11130</v>
      </c>
      <c r="C1029" s="166" t="s">
        <v>3776</v>
      </c>
      <c r="D1029" s="193">
        <v>501</v>
      </c>
    </row>
    <row r="1030" ht="14.25" spans="1:4">
      <c r="A1030" s="37">
        <v>1029</v>
      </c>
      <c r="B1030" s="20" t="s">
        <v>11131</v>
      </c>
      <c r="C1030" s="166" t="s">
        <v>736</v>
      </c>
      <c r="D1030" s="193">
        <v>501</v>
      </c>
    </row>
    <row r="1031" ht="14.25" spans="1:4">
      <c r="A1031" s="37">
        <v>1030</v>
      </c>
      <c r="B1031" s="20" t="s">
        <v>10555</v>
      </c>
      <c r="C1031" s="166" t="s">
        <v>5075</v>
      </c>
      <c r="D1031" s="193">
        <v>501</v>
      </c>
    </row>
    <row r="1032" ht="14.25" spans="1:4">
      <c r="A1032" s="37">
        <v>1031</v>
      </c>
      <c r="B1032" s="20" t="s">
        <v>11132</v>
      </c>
      <c r="C1032" s="166" t="s">
        <v>4303</v>
      </c>
      <c r="D1032" s="193">
        <v>501</v>
      </c>
    </row>
    <row r="1033" ht="14.25" spans="1:4">
      <c r="A1033" s="37">
        <v>1032</v>
      </c>
      <c r="B1033" s="105" t="s">
        <v>11133</v>
      </c>
      <c r="C1033" s="166" t="s">
        <v>3825</v>
      </c>
      <c r="D1033" s="193">
        <v>501</v>
      </c>
    </row>
    <row r="1034" ht="14.25" spans="1:4">
      <c r="A1034" s="37">
        <v>1033</v>
      </c>
      <c r="B1034" s="37" t="s">
        <v>11134</v>
      </c>
      <c r="C1034" s="35" t="s">
        <v>448</v>
      </c>
      <c r="D1034" s="193">
        <v>501</v>
      </c>
    </row>
    <row r="1035" ht="14.25" spans="1:4">
      <c r="A1035" s="37">
        <v>1034</v>
      </c>
      <c r="B1035" s="37" t="s">
        <v>11135</v>
      </c>
      <c r="C1035" s="35" t="s">
        <v>4815</v>
      </c>
      <c r="D1035" s="193">
        <v>501</v>
      </c>
    </row>
    <row r="1036" ht="14.25" spans="1:4">
      <c r="A1036" s="37">
        <v>1035</v>
      </c>
      <c r="B1036" s="37" t="s">
        <v>5284</v>
      </c>
      <c r="C1036" s="35" t="s">
        <v>995</v>
      </c>
      <c r="D1036" s="193">
        <v>501</v>
      </c>
    </row>
    <row r="1037" ht="14.25" spans="1:4">
      <c r="A1037" s="37">
        <v>1036</v>
      </c>
      <c r="B1037" s="37" t="s">
        <v>9223</v>
      </c>
      <c r="C1037" s="35" t="s">
        <v>111</v>
      </c>
      <c r="D1037" s="193">
        <v>501</v>
      </c>
    </row>
    <row r="1038" ht="14.25" spans="1:4">
      <c r="A1038" s="37">
        <v>1037</v>
      </c>
      <c r="B1038" s="37" t="s">
        <v>2888</v>
      </c>
      <c r="C1038" s="35" t="s">
        <v>1634</v>
      </c>
      <c r="D1038" s="193">
        <v>501</v>
      </c>
    </row>
    <row r="1039" ht="14.25" spans="1:4">
      <c r="A1039" s="37">
        <v>1038</v>
      </c>
      <c r="B1039" s="20" t="s">
        <v>11136</v>
      </c>
      <c r="C1039" s="166" t="s">
        <v>736</v>
      </c>
      <c r="D1039" s="193">
        <v>501</v>
      </c>
    </row>
    <row r="1040" ht="14.25" spans="1:4">
      <c r="A1040" s="37">
        <v>1039</v>
      </c>
      <c r="B1040" s="20" t="s">
        <v>11137</v>
      </c>
      <c r="C1040" s="166" t="s">
        <v>2500</v>
      </c>
      <c r="D1040" s="193">
        <v>501</v>
      </c>
    </row>
    <row r="1041" ht="14.25" spans="1:4">
      <c r="A1041" s="37">
        <v>1040</v>
      </c>
      <c r="B1041" s="20" t="s">
        <v>11138</v>
      </c>
      <c r="C1041" s="166" t="s">
        <v>3825</v>
      </c>
      <c r="D1041" s="193">
        <v>501</v>
      </c>
    </row>
    <row r="1042" ht="14.25" spans="1:4">
      <c r="A1042" s="37">
        <v>1041</v>
      </c>
      <c r="B1042" s="20" t="s">
        <v>11139</v>
      </c>
      <c r="C1042" s="166" t="s">
        <v>3321</v>
      </c>
      <c r="D1042" s="193">
        <v>501</v>
      </c>
    </row>
    <row r="1043" ht="14.25" spans="1:4">
      <c r="A1043" s="37">
        <v>1042</v>
      </c>
      <c r="B1043" s="20" t="s">
        <v>11140</v>
      </c>
      <c r="C1043" s="166" t="s">
        <v>3321</v>
      </c>
      <c r="D1043" s="193">
        <v>501</v>
      </c>
    </row>
    <row r="1044" ht="14.25" spans="1:4">
      <c r="A1044" s="37">
        <v>1043</v>
      </c>
      <c r="B1044" s="37" t="s">
        <v>11141</v>
      </c>
      <c r="C1044" s="35" t="s">
        <v>456</v>
      </c>
      <c r="D1044" s="193">
        <v>501</v>
      </c>
    </row>
    <row r="1045" ht="14.25" spans="1:4">
      <c r="A1045" s="37">
        <v>1044</v>
      </c>
      <c r="B1045" s="37" t="s">
        <v>11142</v>
      </c>
      <c r="C1045" s="35" t="s">
        <v>218</v>
      </c>
      <c r="D1045" s="193">
        <v>501</v>
      </c>
    </row>
    <row r="1046" ht="14.25" spans="1:4">
      <c r="A1046" s="37">
        <v>1045</v>
      </c>
      <c r="B1046" s="37" t="s">
        <v>11143</v>
      </c>
      <c r="C1046" s="35" t="s">
        <v>869</v>
      </c>
      <c r="D1046" s="193">
        <v>501</v>
      </c>
    </row>
    <row r="1047" ht="14.25" spans="1:4">
      <c r="A1047" s="37">
        <v>1046</v>
      </c>
      <c r="B1047" s="20" t="s">
        <v>11144</v>
      </c>
      <c r="C1047" s="166" t="s">
        <v>1320</v>
      </c>
      <c r="D1047" s="193">
        <v>501</v>
      </c>
    </row>
    <row r="1048" ht="14.25" spans="1:4">
      <c r="A1048" s="37">
        <v>1047</v>
      </c>
      <c r="B1048" s="20" t="s">
        <v>11145</v>
      </c>
      <c r="C1048" s="166" t="s">
        <v>1133</v>
      </c>
      <c r="D1048" s="193">
        <v>501</v>
      </c>
    </row>
    <row r="1049" ht="14.25" spans="1:4">
      <c r="A1049" s="37">
        <v>1048</v>
      </c>
      <c r="B1049" s="37" t="s">
        <v>11146</v>
      </c>
      <c r="C1049" s="35" t="s">
        <v>2500</v>
      </c>
      <c r="D1049" s="193">
        <v>501</v>
      </c>
    </row>
    <row r="1050" ht="14.25" spans="1:4">
      <c r="A1050" s="37">
        <v>1049</v>
      </c>
      <c r="B1050" s="37" t="s">
        <v>11147</v>
      </c>
      <c r="C1050" s="35" t="s">
        <v>1513</v>
      </c>
      <c r="D1050" s="193">
        <v>501</v>
      </c>
    </row>
    <row r="1051" ht="14.25" spans="1:4">
      <c r="A1051" s="37">
        <v>1050</v>
      </c>
      <c r="B1051" s="37" t="s">
        <v>11148</v>
      </c>
      <c r="C1051" s="35" t="s">
        <v>1274</v>
      </c>
      <c r="D1051" s="193">
        <v>501</v>
      </c>
    </row>
    <row r="1052" ht="14.25" spans="1:4">
      <c r="A1052" s="37">
        <v>1051</v>
      </c>
      <c r="B1052" s="20" t="s">
        <v>11149</v>
      </c>
      <c r="C1052" s="166" t="s">
        <v>4815</v>
      </c>
      <c r="D1052" s="193">
        <v>501</v>
      </c>
    </row>
    <row r="1053" ht="14.25" spans="1:4">
      <c r="A1053" s="37">
        <v>1052</v>
      </c>
      <c r="B1053" s="37" t="s">
        <v>11150</v>
      </c>
      <c r="C1053" s="35" t="s">
        <v>1320</v>
      </c>
      <c r="D1053" s="193">
        <v>501</v>
      </c>
    </row>
    <row r="1054" ht="14.25" spans="1:4">
      <c r="A1054" s="37">
        <v>1053</v>
      </c>
      <c r="B1054" s="37" t="s">
        <v>11151</v>
      </c>
      <c r="C1054" s="35" t="s">
        <v>11152</v>
      </c>
      <c r="D1054" s="193">
        <v>501</v>
      </c>
    </row>
    <row r="1055" ht="14.25" spans="1:4">
      <c r="A1055" s="37">
        <v>1054</v>
      </c>
      <c r="B1055" s="20" t="s">
        <v>11153</v>
      </c>
      <c r="C1055" s="166" t="s">
        <v>4303</v>
      </c>
      <c r="D1055" s="193">
        <v>501</v>
      </c>
    </row>
    <row r="1056" ht="14.25" spans="1:4">
      <c r="A1056" s="37">
        <v>1055</v>
      </c>
      <c r="B1056" s="20" t="s">
        <v>11154</v>
      </c>
      <c r="C1056" s="166" t="s">
        <v>2348</v>
      </c>
      <c r="D1056" s="193">
        <v>501</v>
      </c>
    </row>
    <row r="1057" ht="14.25" spans="1:4">
      <c r="A1057" s="37">
        <v>1056</v>
      </c>
      <c r="B1057" s="20" t="s">
        <v>11155</v>
      </c>
      <c r="C1057" s="166" t="s">
        <v>448</v>
      </c>
      <c r="D1057" s="193">
        <v>501</v>
      </c>
    </row>
    <row r="1058" ht="14.25" spans="1:4">
      <c r="A1058" s="37">
        <v>1057</v>
      </c>
      <c r="B1058" s="37" t="s">
        <v>11156</v>
      </c>
      <c r="C1058" s="35" t="s">
        <v>469</v>
      </c>
      <c r="D1058" s="193">
        <v>501</v>
      </c>
    </row>
    <row r="1059" ht="14.25" spans="1:4">
      <c r="A1059" s="37">
        <v>1058</v>
      </c>
      <c r="B1059" s="37" t="s">
        <v>11157</v>
      </c>
      <c r="C1059" s="35" t="s">
        <v>1313</v>
      </c>
      <c r="D1059" s="193">
        <v>501</v>
      </c>
    </row>
    <row r="1060" ht="14.25" spans="1:4">
      <c r="A1060" s="37">
        <v>1059</v>
      </c>
      <c r="B1060" s="142" t="s">
        <v>11158</v>
      </c>
      <c r="C1060" s="242" t="s">
        <v>448</v>
      </c>
      <c r="D1060" s="20">
        <v>501</v>
      </c>
    </row>
    <row r="1061" ht="14.25" spans="1:4">
      <c r="A1061" s="37">
        <v>1060</v>
      </c>
      <c r="B1061" s="37" t="s">
        <v>11159</v>
      </c>
      <c r="C1061" s="35" t="s">
        <v>4303</v>
      </c>
      <c r="D1061" s="193">
        <v>501</v>
      </c>
    </row>
    <row r="1062" ht="14.25" spans="1:4">
      <c r="A1062" s="37">
        <v>1061</v>
      </c>
      <c r="B1062" s="37" t="s">
        <v>11160</v>
      </c>
      <c r="C1062" s="35" t="s">
        <v>1024</v>
      </c>
      <c r="D1062" s="193">
        <v>501</v>
      </c>
    </row>
    <row r="1063" ht="14.25" spans="1:4">
      <c r="A1063" s="37">
        <v>1062</v>
      </c>
      <c r="B1063" s="37" t="s">
        <v>11161</v>
      </c>
      <c r="C1063" s="35" t="s">
        <v>7040</v>
      </c>
      <c r="D1063" s="67">
        <v>1002</v>
      </c>
    </row>
    <row r="1064" ht="14.25" spans="1:4">
      <c r="A1064" s="37">
        <v>1063</v>
      </c>
      <c r="B1064" s="37" t="s">
        <v>11162</v>
      </c>
      <c r="C1064" s="35" t="s">
        <v>884</v>
      </c>
      <c r="D1064" s="193">
        <v>501</v>
      </c>
    </row>
    <row r="1065" ht="14.25" spans="1:4">
      <c r="A1065" s="37">
        <v>1064</v>
      </c>
      <c r="B1065" s="20" t="s">
        <v>11163</v>
      </c>
      <c r="C1065" s="166" t="s">
        <v>4155</v>
      </c>
      <c r="D1065" s="193">
        <v>501</v>
      </c>
    </row>
    <row r="1066" ht="14.25" spans="1:4">
      <c r="A1066" s="37">
        <v>1065</v>
      </c>
      <c r="B1066" s="20" t="s">
        <v>417</v>
      </c>
      <c r="C1066" s="166" t="s">
        <v>504</v>
      </c>
      <c r="D1066" s="193">
        <v>501</v>
      </c>
    </row>
    <row r="1067" ht="14.25" spans="1:4">
      <c r="A1067" s="37">
        <v>1066</v>
      </c>
      <c r="B1067" s="37" t="s">
        <v>11104</v>
      </c>
      <c r="C1067" s="35" t="s">
        <v>3776</v>
      </c>
      <c r="D1067" s="193">
        <v>501</v>
      </c>
    </row>
    <row r="1068" ht="14.25" spans="1:4">
      <c r="A1068" s="37">
        <v>1067</v>
      </c>
      <c r="B1068" s="37" t="s">
        <v>7181</v>
      </c>
      <c r="C1068" s="35" t="s">
        <v>448</v>
      </c>
      <c r="D1068" s="193">
        <v>501</v>
      </c>
    </row>
    <row r="1069" ht="14.25" spans="1:4">
      <c r="A1069" s="37">
        <v>1068</v>
      </c>
      <c r="B1069" s="20" t="s">
        <v>11164</v>
      </c>
      <c r="C1069" s="166" t="s">
        <v>336</v>
      </c>
      <c r="D1069" s="193">
        <v>501</v>
      </c>
    </row>
    <row r="1070" ht="14.25" spans="1:4">
      <c r="A1070" s="37">
        <v>1069</v>
      </c>
      <c r="B1070" s="37" t="s">
        <v>11165</v>
      </c>
      <c r="C1070" s="35" t="s">
        <v>900</v>
      </c>
      <c r="D1070" s="193">
        <v>501</v>
      </c>
    </row>
    <row r="1071" ht="14.25" spans="1:4">
      <c r="A1071" s="37">
        <v>1070</v>
      </c>
      <c r="B1071" s="37" t="s">
        <v>11166</v>
      </c>
      <c r="C1071" s="35" t="s">
        <v>3321</v>
      </c>
      <c r="D1071" s="193">
        <v>501</v>
      </c>
    </row>
    <row r="1072" ht="14.25" spans="1:4">
      <c r="A1072" s="37">
        <v>1071</v>
      </c>
      <c r="B1072" s="20" t="s">
        <v>11167</v>
      </c>
      <c r="C1072" s="166" t="s">
        <v>518</v>
      </c>
      <c r="D1072" s="193">
        <v>501</v>
      </c>
    </row>
    <row r="1073" ht="14.25" spans="1:4">
      <c r="A1073" s="37">
        <v>1072</v>
      </c>
      <c r="B1073" s="20" t="s">
        <v>11168</v>
      </c>
      <c r="C1073" s="105" t="s">
        <v>1485</v>
      </c>
      <c r="D1073" s="193">
        <v>501</v>
      </c>
    </row>
    <row r="1074" ht="14.25" spans="1:4">
      <c r="A1074" s="37">
        <v>1073</v>
      </c>
      <c r="B1074" s="37" t="s">
        <v>11169</v>
      </c>
      <c r="C1074" s="35" t="s">
        <v>4815</v>
      </c>
      <c r="D1074" s="193">
        <v>501</v>
      </c>
    </row>
    <row r="1075" ht="14.25" spans="1:4">
      <c r="A1075" s="37">
        <v>1074</v>
      </c>
      <c r="B1075" s="20" t="s">
        <v>11170</v>
      </c>
      <c r="C1075" s="166" t="s">
        <v>975</v>
      </c>
      <c r="D1075" s="193">
        <v>501</v>
      </c>
    </row>
    <row r="1076" ht="14.25" spans="1:4">
      <c r="A1076" s="37">
        <v>1075</v>
      </c>
      <c r="B1076" s="20" t="s">
        <v>11171</v>
      </c>
      <c r="C1076" s="166" t="s">
        <v>915</v>
      </c>
      <c r="D1076" s="193">
        <v>501</v>
      </c>
    </row>
    <row r="1077" ht="14.25" spans="1:4">
      <c r="A1077" s="37">
        <v>1076</v>
      </c>
      <c r="B1077" s="20" t="s">
        <v>11172</v>
      </c>
      <c r="C1077" s="166" t="s">
        <v>597</v>
      </c>
      <c r="D1077" s="193">
        <v>501</v>
      </c>
    </row>
    <row r="1078" ht="14.25" spans="1:4">
      <c r="A1078" s="37">
        <v>1077</v>
      </c>
      <c r="B1078" s="20" t="s">
        <v>11173</v>
      </c>
      <c r="C1078" s="166" t="s">
        <v>3306</v>
      </c>
      <c r="D1078" s="193">
        <v>501</v>
      </c>
    </row>
    <row r="1079" ht="14.25" spans="1:4">
      <c r="A1079" s="37">
        <v>1078</v>
      </c>
      <c r="B1079" s="20" t="s">
        <v>11174</v>
      </c>
      <c r="C1079" s="166" t="s">
        <v>1564</v>
      </c>
      <c r="D1079" s="193">
        <v>501</v>
      </c>
    </row>
    <row r="1080" ht="14.25" spans="1:4">
      <c r="A1080" s="37">
        <v>1079</v>
      </c>
      <c r="B1080" s="37" t="s">
        <v>11175</v>
      </c>
      <c r="C1080" s="35" t="s">
        <v>1513</v>
      </c>
      <c r="D1080" s="193">
        <v>501</v>
      </c>
    </row>
    <row r="1081" ht="14.25" spans="1:4">
      <c r="A1081" s="37">
        <v>1080</v>
      </c>
      <c r="B1081" s="37" t="s">
        <v>11176</v>
      </c>
      <c r="C1081" s="35" t="s">
        <v>469</v>
      </c>
      <c r="D1081" s="193">
        <v>501</v>
      </c>
    </row>
    <row r="1082" ht="14.25" spans="1:4">
      <c r="A1082" s="37">
        <v>1081</v>
      </c>
      <c r="B1082" s="37" t="s">
        <v>11177</v>
      </c>
      <c r="C1082" s="35" t="s">
        <v>660</v>
      </c>
      <c r="D1082" s="193">
        <v>501</v>
      </c>
    </row>
    <row r="1083" ht="14.25" spans="1:4">
      <c r="A1083" s="37">
        <v>1082</v>
      </c>
      <c r="B1083" s="20" t="s">
        <v>11178</v>
      </c>
      <c r="C1083" s="166" t="s">
        <v>1198</v>
      </c>
      <c r="D1083" s="193">
        <v>501</v>
      </c>
    </row>
    <row r="1084" ht="14.25" spans="1:4">
      <c r="A1084" s="37">
        <v>1083</v>
      </c>
      <c r="B1084" s="20" t="s">
        <v>11179</v>
      </c>
      <c r="C1084" s="166" t="s">
        <v>869</v>
      </c>
      <c r="D1084" s="193">
        <v>501</v>
      </c>
    </row>
    <row r="1085" ht="14.25" spans="1:4">
      <c r="A1085" s="37">
        <v>1084</v>
      </c>
      <c r="B1085" s="20" t="s">
        <v>11180</v>
      </c>
      <c r="C1085" s="166" t="s">
        <v>995</v>
      </c>
      <c r="D1085" s="193">
        <v>501</v>
      </c>
    </row>
    <row r="1086" ht="14.25" spans="1:4">
      <c r="A1086" s="37">
        <v>1085</v>
      </c>
      <c r="B1086" s="20" t="s">
        <v>11181</v>
      </c>
      <c r="C1086" s="166" t="s">
        <v>448</v>
      </c>
      <c r="D1086" s="193">
        <v>501</v>
      </c>
    </row>
    <row r="1087" ht="14.25" spans="1:4">
      <c r="A1087" s="37">
        <v>1086</v>
      </c>
      <c r="B1087" s="20" t="s">
        <v>11182</v>
      </c>
      <c r="C1087" s="166" t="s">
        <v>4042</v>
      </c>
      <c r="D1087" s="193">
        <v>501</v>
      </c>
    </row>
    <row r="1088" ht="14.25" spans="1:4">
      <c r="A1088" s="37">
        <v>1087</v>
      </c>
      <c r="B1088" s="20" t="s">
        <v>11183</v>
      </c>
      <c r="C1088" s="166" t="s">
        <v>869</v>
      </c>
      <c r="D1088" s="193">
        <v>501</v>
      </c>
    </row>
    <row r="1089" ht="14.25" spans="1:4">
      <c r="A1089" s="37">
        <v>1088</v>
      </c>
      <c r="B1089" s="37" t="s">
        <v>11184</v>
      </c>
      <c r="C1089" s="35" t="s">
        <v>274</v>
      </c>
      <c r="D1089" s="193">
        <v>501</v>
      </c>
    </row>
    <row r="1090" ht="14.25" spans="1:4">
      <c r="A1090" s="37">
        <v>1089</v>
      </c>
      <c r="B1090" s="37" t="s">
        <v>11185</v>
      </c>
      <c r="C1090" s="35" t="s">
        <v>408</v>
      </c>
      <c r="D1090" s="193">
        <v>501</v>
      </c>
    </row>
    <row r="1091" ht="14.25" spans="1:4">
      <c r="A1091" s="37">
        <v>1090</v>
      </c>
      <c r="B1091" s="37" t="s">
        <v>11186</v>
      </c>
      <c r="C1091" s="35" t="s">
        <v>274</v>
      </c>
      <c r="D1091" s="193">
        <v>501</v>
      </c>
    </row>
    <row r="1092" ht="14.25" spans="1:4">
      <c r="A1092" s="37">
        <v>1091</v>
      </c>
      <c r="B1092" s="37" t="s">
        <v>11187</v>
      </c>
      <c r="C1092" s="35" t="s">
        <v>731</v>
      </c>
      <c r="D1092" s="193">
        <v>501</v>
      </c>
    </row>
    <row r="1093" ht="14.25" spans="1:4">
      <c r="A1093" s="37">
        <v>1092</v>
      </c>
      <c r="B1093" s="37" t="s">
        <v>11188</v>
      </c>
      <c r="C1093" s="35" t="s">
        <v>1320</v>
      </c>
      <c r="D1093" s="193">
        <v>501</v>
      </c>
    </row>
    <row r="1094" ht="14.25" spans="1:4">
      <c r="A1094" s="37">
        <v>1093</v>
      </c>
      <c r="B1094" s="37" t="s">
        <v>11189</v>
      </c>
      <c r="C1094" s="35" t="s">
        <v>1513</v>
      </c>
      <c r="D1094" s="193">
        <v>501</v>
      </c>
    </row>
    <row r="1095" ht="14.25" spans="1:4">
      <c r="A1095" s="37">
        <v>1094</v>
      </c>
      <c r="B1095" s="112" t="s">
        <v>1888</v>
      </c>
      <c r="C1095" s="239" t="s">
        <v>469</v>
      </c>
      <c r="D1095" s="193">
        <v>501</v>
      </c>
    </row>
    <row r="1096" ht="14.25" spans="1:4">
      <c r="A1096" s="37">
        <v>1095</v>
      </c>
      <c r="B1096" s="20" t="s">
        <v>11190</v>
      </c>
      <c r="C1096" s="166" t="s">
        <v>3825</v>
      </c>
      <c r="D1096" s="193">
        <v>501</v>
      </c>
    </row>
    <row r="1097" ht="14.25" spans="1:4">
      <c r="A1097" s="37">
        <v>1096</v>
      </c>
      <c r="B1097" s="20" t="s">
        <v>11191</v>
      </c>
      <c r="C1097" s="166" t="s">
        <v>3825</v>
      </c>
      <c r="D1097" s="193">
        <v>501</v>
      </c>
    </row>
    <row r="1098" ht="14.25" spans="1:4">
      <c r="A1098" s="37">
        <v>1097</v>
      </c>
      <c r="B1098" s="20" t="s">
        <v>11192</v>
      </c>
      <c r="C1098" s="166" t="s">
        <v>3321</v>
      </c>
      <c r="D1098" s="193">
        <v>501</v>
      </c>
    </row>
    <row r="1099" ht="14.25" spans="1:4">
      <c r="A1099" s="37">
        <v>1098</v>
      </c>
      <c r="B1099" s="20" t="s">
        <v>11193</v>
      </c>
      <c r="C1099" s="166" t="s">
        <v>3776</v>
      </c>
      <c r="D1099" s="193">
        <v>501</v>
      </c>
    </row>
    <row r="1100" ht="14.25" spans="1:4">
      <c r="A1100" s="37">
        <v>1099</v>
      </c>
      <c r="B1100" s="37" t="s">
        <v>11194</v>
      </c>
      <c r="C1100" s="35" t="s">
        <v>1517</v>
      </c>
      <c r="D1100" s="193">
        <v>501</v>
      </c>
    </row>
    <row r="1101" ht="14.25" spans="1:4">
      <c r="A1101" s="37">
        <v>1100</v>
      </c>
      <c r="B1101" s="37" t="s">
        <v>11195</v>
      </c>
      <c r="C1101" s="35" t="s">
        <v>3321</v>
      </c>
      <c r="D1101" s="193">
        <v>501</v>
      </c>
    </row>
    <row r="1102" ht="14.25" spans="1:4">
      <c r="A1102" s="37">
        <v>1101</v>
      </c>
      <c r="B1102" s="37" t="s">
        <v>11196</v>
      </c>
      <c r="C1102" s="35" t="s">
        <v>4155</v>
      </c>
      <c r="D1102" s="193">
        <v>501</v>
      </c>
    </row>
    <row r="1103" ht="14.25" spans="1:4">
      <c r="A1103" s="37">
        <v>1102</v>
      </c>
      <c r="B1103" s="37" t="s">
        <v>11197</v>
      </c>
      <c r="C1103" s="35" t="s">
        <v>1087</v>
      </c>
      <c r="D1103" s="193">
        <v>501</v>
      </c>
    </row>
    <row r="1104" ht="14.25" spans="1:4">
      <c r="A1104" s="37">
        <v>1103</v>
      </c>
      <c r="B1104" s="20" t="s">
        <v>11198</v>
      </c>
      <c r="C1104" s="166" t="s">
        <v>203</v>
      </c>
      <c r="D1104" s="193">
        <v>501</v>
      </c>
    </row>
    <row r="1105" ht="14.25" spans="1:4">
      <c r="A1105" s="37">
        <v>1104</v>
      </c>
      <c r="B1105" s="20" t="s">
        <v>10881</v>
      </c>
      <c r="C1105" s="166" t="s">
        <v>3059</v>
      </c>
      <c r="D1105" s="193">
        <v>501</v>
      </c>
    </row>
    <row r="1106" ht="14.25" spans="1:4">
      <c r="A1106" s="37">
        <v>1105</v>
      </c>
      <c r="B1106" s="20" t="s">
        <v>11199</v>
      </c>
      <c r="C1106" s="166" t="s">
        <v>4155</v>
      </c>
      <c r="D1106" s="193">
        <v>501</v>
      </c>
    </row>
    <row r="1107" ht="14.25" spans="1:4">
      <c r="A1107" s="37">
        <v>1106</v>
      </c>
      <c r="B1107" s="20" t="s">
        <v>3997</v>
      </c>
      <c r="C1107" s="166" t="s">
        <v>739</v>
      </c>
      <c r="D1107" s="193">
        <v>501</v>
      </c>
    </row>
    <row r="1108" ht="14.25" spans="1:4">
      <c r="A1108" s="37">
        <v>1107</v>
      </c>
      <c r="B1108" s="20" t="s">
        <v>11200</v>
      </c>
      <c r="C1108" s="166" t="s">
        <v>3628</v>
      </c>
      <c r="D1108" s="193">
        <v>501</v>
      </c>
    </row>
    <row r="1109" ht="14.25" spans="1:4">
      <c r="A1109" s="37">
        <v>1108</v>
      </c>
      <c r="B1109" s="20" t="s">
        <v>11201</v>
      </c>
      <c r="C1109" s="166" t="s">
        <v>3776</v>
      </c>
      <c r="D1109" s="193">
        <v>501</v>
      </c>
    </row>
    <row r="1110" ht="14.25" spans="1:4">
      <c r="A1110" s="37">
        <v>1109</v>
      </c>
      <c r="B1110" s="20" t="s">
        <v>11202</v>
      </c>
      <c r="C1110" s="166" t="s">
        <v>995</v>
      </c>
      <c r="D1110" s="193">
        <v>501</v>
      </c>
    </row>
    <row r="1111" ht="14.25" spans="1:4">
      <c r="A1111" s="37">
        <v>1110</v>
      </c>
      <c r="B1111" s="20" t="s">
        <v>11203</v>
      </c>
      <c r="C1111" s="166" t="s">
        <v>3628</v>
      </c>
      <c r="D1111" s="193">
        <v>501</v>
      </c>
    </row>
    <row r="1112" ht="14.25" spans="1:4">
      <c r="A1112" s="37">
        <v>1111</v>
      </c>
      <c r="B1112" s="20" t="s">
        <v>11204</v>
      </c>
      <c r="C1112" s="166" t="s">
        <v>1459</v>
      </c>
      <c r="D1112" s="193">
        <v>501</v>
      </c>
    </row>
    <row r="1113" ht="14.25" spans="1:4">
      <c r="A1113" s="37">
        <v>1112</v>
      </c>
      <c r="B1113" s="242" t="s">
        <v>11205</v>
      </c>
      <c r="C1113" s="242" t="s">
        <v>359</v>
      </c>
      <c r="D1113" s="20">
        <v>501</v>
      </c>
    </row>
    <row r="1114" ht="14.25" spans="1:4">
      <c r="A1114" s="37">
        <v>1113</v>
      </c>
      <c r="B1114" s="20" t="s">
        <v>11206</v>
      </c>
      <c r="C1114" s="166" t="s">
        <v>477</v>
      </c>
      <c r="D1114" s="193">
        <v>501</v>
      </c>
    </row>
    <row r="1115" ht="14.25" spans="1:4">
      <c r="A1115" s="37">
        <v>1114</v>
      </c>
      <c r="B1115" s="20" t="s">
        <v>11207</v>
      </c>
      <c r="C1115" s="166" t="s">
        <v>3825</v>
      </c>
      <c r="D1115" s="193">
        <v>501</v>
      </c>
    </row>
    <row r="1116" ht="14.25" spans="1:4">
      <c r="A1116" s="37">
        <v>1115</v>
      </c>
      <c r="B1116" s="37" t="s">
        <v>11208</v>
      </c>
      <c r="C1116" s="35" t="s">
        <v>739</v>
      </c>
      <c r="D1116" s="193">
        <v>501</v>
      </c>
    </row>
    <row r="1117" ht="14.25" spans="1:4">
      <c r="A1117" s="37">
        <v>1116</v>
      </c>
      <c r="B1117" s="37" t="s">
        <v>11209</v>
      </c>
      <c r="C1117" s="35" t="s">
        <v>736</v>
      </c>
      <c r="D1117" s="193">
        <v>501</v>
      </c>
    </row>
    <row r="1118" ht="14.25" spans="1:4">
      <c r="A1118" s="37">
        <v>1117</v>
      </c>
      <c r="B1118" s="37" t="s">
        <v>11210</v>
      </c>
      <c r="C1118" s="35" t="s">
        <v>4042</v>
      </c>
      <c r="D1118" s="193">
        <v>501</v>
      </c>
    </row>
    <row r="1119" ht="14.25" spans="1:4">
      <c r="A1119" s="37">
        <v>1118</v>
      </c>
      <c r="B1119" s="37" t="s">
        <v>11211</v>
      </c>
      <c r="C1119" s="35" t="s">
        <v>3825</v>
      </c>
      <c r="D1119" s="193">
        <v>501</v>
      </c>
    </row>
    <row r="1120" ht="14.25" spans="1:4">
      <c r="A1120" s="37">
        <v>1119</v>
      </c>
      <c r="B1120" s="20" t="s">
        <v>11212</v>
      </c>
      <c r="C1120" s="166" t="s">
        <v>408</v>
      </c>
      <c r="D1120" s="193">
        <v>501</v>
      </c>
    </row>
    <row r="1121" ht="14.25" spans="1:4">
      <c r="A1121" s="37">
        <v>1120</v>
      </c>
      <c r="B1121" s="20" t="s">
        <v>11213</v>
      </c>
      <c r="C1121" s="166" t="s">
        <v>448</v>
      </c>
      <c r="D1121" s="193">
        <v>501</v>
      </c>
    </row>
    <row r="1122" ht="14.25" spans="1:4">
      <c r="A1122" s="37">
        <v>1121</v>
      </c>
      <c r="B1122" s="20" t="s">
        <v>11214</v>
      </c>
      <c r="C1122" s="166" t="s">
        <v>4042</v>
      </c>
      <c r="D1122" s="193">
        <v>501</v>
      </c>
    </row>
    <row r="1123" ht="14.25" spans="1:4">
      <c r="A1123" s="37">
        <v>1122</v>
      </c>
      <c r="B1123" s="37" t="s">
        <v>11215</v>
      </c>
      <c r="C1123" s="35" t="s">
        <v>3776</v>
      </c>
      <c r="D1123" s="193">
        <v>501</v>
      </c>
    </row>
    <row r="1124" ht="14.25" spans="1:4">
      <c r="A1124" s="37">
        <v>1123</v>
      </c>
      <c r="B1124" s="37" t="s">
        <v>11216</v>
      </c>
      <c r="C1124" s="35" t="s">
        <v>869</v>
      </c>
      <c r="D1124" s="193">
        <v>501</v>
      </c>
    </row>
    <row r="1125" ht="14.25" spans="1:4">
      <c r="A1125" s="37">
        <v>1124</v>
      </c>
      <c r="B1125" s="20" t="s">
        <v>11217</v>
      </c>
      <c r="C1125" s="166" t="s">
        <v>1320</v>
      </c>
      <c r="D1125" s="193">
        <v>501</v>
      </c>
    </row>
    <row r="1126" ht="14.25" spans="1:4">
      <c r="A1126" s="37">
        <v>1125</v>
      </c>
      <c r="B1126" s="37" t="s">
        <v>11218</v>
      </c>
      <c r="C1126" s="35" t="s">
        <v>3776</v>
      </c>
      <c r="D1126" s="193">
        <v>501</v>
      </c>
    </row>
    <row r="1127" ht="14.25" spans="1:4">
      <c r="A1127" s="37">
        <v>1126</v>
      </c>
      <c r="B1127" s="20" t="s">
        <v>11046</v>
      </c>
      <c r="C1127" s="166" t="s">
        <v>408</v>
      </c>
      <c r="D1127" s="193">
        <v>501</v>
      </c>
    </row>
    <row r="1128" ht="14.25" spans="1:4">
      <c r="A1128" s="37">
        <v>1127</v>
      </c>
      <c r="B1128" s="20" t="s">
        <v>91</v>
      </c>
      <c r="C1128" s="166" t="s">
        <v>104</v>
      </c>
      <c r="D1128" s="193">
        <v>501</v>
      </c>
    </row>
    <row r="1129" ht="14.25" spans="1:4">
      <c r="A1129" s="37">
        <v>1128</v>
      </c>
      <c r="B1129" s="35" t="s">
        <v>11219</v>
      </c>
      <c r="C1129" s="166" t="s">
        <v>3545</v>
      </c>
      <c r="D1129" s="193">
        <v>501</v>
      </c>
    </row>
    <row r="1130" ht="14.25" spans="1:4">
      <c r="A1130" s="37">
        <v>1129</v>
      </c>
      <c r="B1130" s="20" t="s">
        <v>11220</v>
      </c>
      <c r="C1130" s="166" t="s">
        <v>9882</v>
      </c>
      <c r="D1130" s="193">
        <v>501</v>
      </c>
    </row>
    <row r="1131" ht="14.25" spans="1:4">
      <c r="A1131" s="37">
        <v>1130</v>
      </c>
      <c r="B1131" s="37" t="s">
        <v>11221</v>
      </c>
      <c r="C1131" s="35" t="s">
        <v>3139</v>
      </c>
      <c r="D1131" s="193">
        <v>501</v>
      </c>
    </row>
    <row r="1132" ht="14.25" spans="1:4">
      <c r="A1132" s="37">
        <v>1131</v>
      </c>
      <c r="B1132" s="37" t="s">
        <v>11222</v>
      </c>
      <c r="C1132" s="35" t="s">
        <v>9877</v>
      </c>
      <c r="D1132" s="193">
        <v>501</v>
      </c>
    </row>
    <row r="1133" ht="14.25" spans="1:4">
      <c r="A1133" s="37">
        <v>1132</v>
      </c>
      <c r="B1133" s="37" t="s">
        <v>346</v>
      </c>
      <c r="C1133" s="35" t="s">
        <v>3319</v>
      </c>
      <c r="D1133" s="193">
        <v>501</v>
      </c>
    </row>
    <row r="1134" ht="14.25" spans="1:4">
      <c r="A1134" s="37">
        <v>1133</v>
      </c>
      <c r="B1134" s="269" t="s">
        <v>11223</v>
      </c>
      <c r="C1134" s="134" t="s">
        <v>4815</v>
      </c>
      <c r="D1134" s="193">
        <v>501</v>
      </c>
    </row>
    <row r="1135" ht="14.25" spans="1:4">
      <c r="A1135" s="37">
        <v>1134</v>
      </c>
      <c r="B1135" s="269" t="s">
        <v>11224</v>
      </c>
      <c r="C1135" s="134" t="s">
        <v>4155</v>
      </c>
      <c r="D1135" s="193">
        <v>501</v>
      </c>
    </row>
    <row r="1136" ht="14.25" spans="1:4">
      <c r="A1136" s="37">
        <v>1135</v>
      </c>
      <c r="B1136" s="269" t="s">
        <v>2557</v>
      </c>
      <c r="C1136" s="134" t="s">
        <v>555</v>
      </c>
      <c r="D1136" s="193">
        <v>501</v>
      </c>
    </row>
    <row r="1137" ht="14.25" spans="1:4">
      <c r="A1137" s="37">
        <v>1136</v>
      </c>
      <c r="B1137" s="53" t="s">
        <v>11225</v>
      </c>
      <c r="C1137" s="82" t="s">
        <v>710</v>
      </c>
      <c r="D1137" s="238">
        <v>501</v>
      </c>
    </row>
    <row r="1138" ht="14.25" spans="1:4">
      <c r="A1138" s="37">
        <v>1137</v>
      </c>
      <c r="B1138" s="53" t="s">
        <v>11226</v>
      </c>
      <c r="C1138" s="82" t="s">
        <v>224</v>
      </c>
      <c r="D1138" s="238">
        <v>501</v>
      </c>
    </row>
    <row r="1139" ht="14.25" spans="1:4">
      <c r="A1139" s="37">
        <v>1138</v>
      </c>
      <c r="B1139" s="53" t="s">
        <v>439</v>
      </c>
      <c r="C1139" s="82" t="s">
        <v>4815</v>
      </c>
      <c r="D1139" s="238">
        <v>501</v>
      </c>
    </row>
    <row r="1140" ht="14.25" spans="1:4">
      <c r="A1140" s="37">
        <v>1139</v>
      </c>
      <c r="B1140" s="269" t="s">
        <v>11227</v>
      </c>
      <c r="C1140" s="134" t="s">
        <v>874</v>
      </c>
      <c r="D1140" s="193">
        <v>501</v>
      </c>
    </row>
    <row r="1141" ht="14.25" spans="1:4">
      <c r="A1141" s="37">
        <v>1140</v>
      </c>
      <c r="B1141" s="269" t="s">
        <v>6147</v>
      </c>
      <c r="C1141" s="134" t="s">
        <v>179</v>
      </c>
      <c r="D1141" s="193">
        <v>501</v>
      </c>
    </row>
    <row r="1142" ht="14.25" spans="1:4">
      <c r="A1142" s="37">
        <v>1141</v>
      </c>
      <c r="B1142" s="269" t="s">
        <v>11228</v>
      </c>
      <c r="C1142" s="134" t="s">
        <v>1274</v>
      </c>
      <c r="D1142" s="193">
        <v>501</v>
      </c>
    </row>
    <row r="1143" ht="14.25" spans="1:4">
      <c r="A1143" s="37">
        <v>1142</v>
      </c>
      <c r="B1143" s="269" t="s">
        <v>5735</v>
      </c>
      <c r="C1143" s="134" t="s">
        <v>995</v>
      </c>
      <c r="D1143" s="193">
        <v>501</v>
      </c>
    </row>
    <row r="1144" ht="14.25" spans="1:4">
      <c r="A1144" s="37">
        <v>1143</v>
      </c>
      <c r="B1144" s="53" t="s">
        <v>11229</v>
      </c>
      <c r="C1144" s="82" t="s">
        <v>555</v>
      </c>
      <c r="D1144" s="193">
        <v>501</v>
      </c>
    </row>
    <row r="1145" ht="14.25" spans="1:4">
      <c r="A1145" s="37">
        <v>1144</v>
      </c>
      <c r="B1145" s="37" t="s">
        <v>11230</v>
      </c>
      <c r="C1145" s="35" t="s">
        <v>4303</v>
      </c>
      <c r="D1145" s="193">
        <v>501</v>
      </c>
    </row>
    <row r="1146" ht="14.25" spans="1:4">
      <c r="A1146" s="37">
        <v>1145</v>
      </c>
      <c r="B1146" s="20" t="s">
        <v>11231</v>
      </c>
      <c r="C1146" s="166" t="s">
        <v>1320</v>
      </c>
      <c r="D1146" s="193">
        <v>501</v>
      </c>
    </row>
    <row r="1147" ht="14.25" spans="1:4">
      <c r="A1147" s="37">
        <v>1146</v>
      </c>
      <c r="B1147" s="112" t="s">
        <v>11232</v>
      </c>
      <c r="C1147" s="239" t="s">
        <v>736</v>
      </c>
      <c r="D1147" s="193">
        <v>501</v>
      </c>
    </row>
    <row r="1148" ht="14.25" spans="1:4">
      <c r="A1148" s="37">
        <v>1147</v>
      </c>
      <c r="B1148" s="112" t="s">
        <v>11233</v>
      </c>
      <c r="C1148" s="239" t="s">
        <v>2500</v>
      </c>
      <c r="D1148" s="193">
        <v>501</v>
      </c>
    </row>
    <row r="1149" ht="14.25" spans="1:4">
      <c r="A1149" s="37">
        <v>1148</v>
      </c>
      <c r="B1149" s="20" t="s">
        <v>11234</v>
      </c>
      <c r="C1149" s="166" t="s">
        <v>1320</v>
      </c>
      <c r="D1149" s="193">
        <v>501</v>
      </c>
    </row>
    <row r="1150" ht="14.25" spans="1:4">
      <c r="A1150" s="37">
        <v>1149</v>
      </c>
      <c r="B1150" s="20" t="s">
        <v>11235</v>
      </c>
      <c r="C1150" s="166" t="s">
        <v>203</v>
      </c>
      <c r="D1150" s="193">
        <v>501</v>
      </c>
    </row>
    <row r="1151" ht="14.25" spans="1:4">
      <c r="A1151" s="37">
        <v>1150</v>
      </c>
      <c r="B1151" s="216" t="s">
        <v>11236</v>
      </c>
      <c r="C1151" s="270" t="s">
        <v>4042</v>
      </c>
      <c r="D1151" s="193">
        <v>501</v>
      </c>
    </row>
    <row r="1152" ht="14.25" spans="1:4">
      <c r="A1152" s="37">
        <v>1151</v>
      </c>
      <c r="B1152" s="53" t="s">
        <v>10836</v>
      </c>
      <c r="C1152" s="82" t="s">
        <v>995</v>
      </c>
      <c r="D1152" s="193">
        <v>501</v>
      </c>
    </row>
    <row r="1153" ht="14.25" spans="1:4">
      <c r="A1153" s="37">
        <v>1152</v>
      </c>
      <c r="B1153" s="53" t="s">
        <v>11237</v>
      </c>
      <c r="C1153" s="82" t="s">
        <v>3776</v>
      </c>
      <c r="D1153" s="193">
        <v>501</v>
      </c>
    </row>
    <row r="1154" ht="14.25" spans="1:4">
      <c r="A1154" s="37">
        <v>1153</v>
      </c>
      <c r="B1154" s="53" t="s">
        <v>11238</v>
      </c>
      <c r="C1154" s="82" t="s">
        <v>954</v>
      </c>
      <c r="D1154" s="193">
        <v>501</v>
      </c>
    </row>
    <row r="1155" ht="14.25" spans="1:4">
      <c r="A1155" s="37">
        <v>1154</v>
      </c>
      <c r="B1155" s="53" t="s">
        <v>11239</v>
      </c>
      <c r="C1155" s="82" t="s">
        <v>954</v>
      </c>
      <c r="D1155" s="193">
        <v>501</v>
      </c>
    </row>
    <row r="1156" ht="14.25" spans="1:4">
      <c r="A1156" s="37">
        <v>1155</v>
      </c>
      <c r="B1156" s="53" t="s">
        <v>11240</v>
      </c>
      <c r="C1156" s="82" t="s">
        <v>995</v>
      </c>
      <c r="D1156" s="193">
        <v>501</v>
      </c>
    </row>
    <row r="1157" ht="14.25" spans="1:4">
      <c r="A1157" s="37">
        <v>1156</v>
      </c>
      <c r="B1157" s="53" t="s">
        <v>11241</v>
      </c>
      <c r="C1157" s="82" t="s">
        <v>408</v>
      </c>
      <c r="D1157" s="193">
        <v>501</v>
      </c>
    </row>
    <row r="1158" ht="14.25" spans="1:4">
      <c r="A1158" s="37">
        <v>1157</v>
      </c>
      <c r="B1158" s="53" t="s">
        <v>11242</v>
      </c>
      <c r="C1158" s="82" t="s">
        <v>3825</v>
      </c>
      <c r="D1158" s="193">
        <v>501</v>
      </c>
    </row>
    <row r="1159" ht="14.25" spans="1:4">
      <c r="A1159" s="37">
        <v>1158</v>
      </c>
      <c r="B1159" s="37" t="s">
        <v>11243</v>
      </c>
      <c r="C1159" s="35" t="s">
        <v>448</v>
      </c>
      <c r="D1159" s="193">
        <v>501</v>
      </c>
    </row>
    <row r="1160" ht="14.25" spans="1:4">
      <c r="A1160" s="37">
        <v>1159</v>
      </c>
      <c r="B1160" s="37" t="s">
        <v>11244</v>
      </c>
      <c r="C1160" s="35" t="s">
        <v>3825</v>
      </c>
      <c r="D1160" s="193">
        <v>501</v>
      </c>
    </row>
    <row r="1161" ht="14.25" spans="1:4">
      <c r="A1161" s="37">
        <v>1160</v>
      </c>
      <c r="B1161" s="37" t="s">
        <v>6085</v>
      </c>
      <c r="C1161" s="35" t="s">
        <v>1087</v>
      </c>
      <c r="D1161" s="193">
        <v>501</v>
      </c>
    </row>
    <row r="1162" ht="14.25" spans="1:4">
      <c r="A1162" s="37">
        <v>1161</v>
      </c>
      <c r="B1162" s="37" t="s">
        <v>11245</v>
      </c>
      <c r="C1162" s="35" t="s">
        <v>3321</v>
      </c>
      <c r="D1162" s="193">
        <v>501</v>
      </c>
    </row>
    <row r="1163" ht="14.25" spans="1:4">
      <c r="A1163" s="37">
        <v>1162</v>
      </c>
      <c r="B1163" s="216" t="s">
        <v>11246</v>
      </c>
      <c r="C1163" s="270" t="s">
        <v>782</v>
      </c>
      <c r="D1163" s="193">
        <v>501</v>
      </c>
    </row>
    <row r="1164" ht="14.25" spans="1:4">
      <c r="A1164" s="37">
        <v>1163</v>
      </c>
      <c r="B1164" s="193" t="s">
        <v>11247</v>
      </c>
      <c r="C1164" s="241" t="s">
        <v>3329</v>
      </c>
      <c r="D1164" s="193">
        <v>501</v>
      </c>
    </row>
    <row r="1165" ht="14.25" spans="1:4">
      <c r="A1165" s="37">
        <v>1164</v>
      </c>
      <c r="B1165" s="20" t="s">
        <v>11161</v>
      </c>
      <c r="C1165" s="166" t="s">
        <v>3329</v>
      </c>
      <c r="D1165" s="193">
        <v>501</v>
      </c>
    </row>
    <row r="1166" ht="14.25" spans="1:4">
      <c r="A1166" s="37">
        <v>1165</v>
      </c>
      <c r="B1166" s="20" t="s">
        <v>11248</v>
      </c>
      <c r="C1166" s="166" t="s">
        <v>986</v>
      </c>
      <c r="D1166" s="193">
        <v>501</v>
      </c>
    </row>
    <row r="1167" ht="14.25" spans="1:4">
      <c r="A1167" s="37">
        <v>1166</v>
      </c>
      <c r="B1167" s="20" t="s">
        <v>11249</v>
      </c>
      <c r="C1167" s="166" t="s">
        <v>3874</v>
      </c>
      <c r="D1167" s="193">
        <v>501</v>
      </c>
    </row>
    <row r="1168" ht="14.25" spans="1:4">
      <c r="A1168" s="37">
        <v>1167</v>
      </c>
      <c r="B1168" s="20" t="s">
        <v>4617</v>
      </c>
      <c r="C1168" s="166" t="s">
        <v>3874</v>
      </c>
      <c r="D1168" s="193">
        <v>501</v>
      </c>
    </row>
    <row r="1169" ht="14.25" spans="1:4">
      <c r="A1169" s="37">
        <v>1168</v>
      </c>
      <c r="B1169" s="37" t="s">
        <v>11250</v>
      </c>
      <c r="C1169" s="35" t="s">
        <v>1152</v>
      </c>
      <c r="D1169" s="193">
        <v>501</v>
      </c>
    </row>
    <row r="1170" ht="14.25" spans="1:4">
      <c r="A1170" s="37">
        <v>1169</v>
      </c>
      <c r="B1170" s="53" t="s">
        <v>1300</v>
      </c>
      <c r="C1170" s="82" t="s">
        <v>3874</v>
      </c>
      <c r="D1170" s="238">
        <v>501</v>
      </c>
    </row>
    <row r="1171" ht="14.25" spans="1:4">
      <c r="A1171" s="37">
        <v>1170</v>
      </c>
      <c r="B1171" s="53" t="s">
        <v>11251</v>
      </c>
      <c r="C1171" s="82" t="s">
        <v>1544</v>
      </c>
      <c r="D1171" s="238">
        <v>501</v>
      </c>
    </row>
    <row r="1172" ht="14.25" spans="1:4">
      <c r="A1172" s="37">
        <v>1171</v>
      </c>
      <c r="B1172" s="53" t="s">
        <v>11252</v>
      </c>
      <c r="C1172" s="82" t="s">
        <v>5817</v>
      </c>
      <c r="D1172" s="193">
        <v>501</v>
      </c>
    </row>
    <row r="1173" ht="14.25" spans="1:4">
      <c r="A1173" s="37">
        <v>1172</v>
      </c>
      <c r="B1173" s="77" t="s">
        <v>5302</v>
      </c>
      <c r="C1173" s="134" t="s">
        <v>1452</v>
      </c>
      <c r="D1173" s="193">
        <v>501</v>
      </c>
    </row>
    <row r="1174" ht="14.25" spans="1:4">
      <c r="A1174" s="37">
        <v>1173</v>
      </c>
      <c r="B1174" s="35" t="s">
        <v>11253</v>
      </c>
      <c r="C1174" s="271" t="s">
        <v>671</v>
      </c>
      <c r="D1174" s="193">
        <v>501</v>
      </c>
    </row>
    <row r="1175" ht="14.25" spans="1:4">
      <c r="A1175" s="37">
        <v>1174</v>
      </c>
      <c r="B1175" s="193" t="s">
        <v>11254</v>
      </c>
      <c r="C1175" s="241" t="s">
        <v>671</v>
      </c>
      <c r="D1175" s="193">
        <v>501</v>
      </c>
    </row>
    <row r="1176" ht="14.25" spans="1:4">
      <c r="A1176" s="37">
        <v>1175</v>
      </c>
      <c r="B1176" s="112" t="s">
        <v>4478</v>
      </c>
      <c r="C1176" s="239" t="s">
        <v>1660</v>
      </c>
      <c r="D1176" s="193">
        <v>501</v>
      </c>
    </row>
    <row r="1177" ht="14.25" spans="1:4">
      <c r="A1177" s="37">
        <v>1176</v>
      </c>
      <c r="B1177" s="20" t="s">
        <v>11255</v>
      </c>
      <c r="C1177" s="166" t="s">
        <v>671</v>
      </c>
      <c r="D1177" s="193">
        <v>501</v>
      </c>
    </row>
    <row r="1178" ht="14.25" spans="1:4">
      <c r="A1178" s="37">
        <v>1177</v>
      </c>
      <c r="B1178" s="20" t="s">
        <v>11256</v>
      </c>
      <c r="C1178" s="166" t="s">
        <v>410</v>
      </c>
      <c r="D1178" s="193">
        <v>501</v>
      </c>
    </row>
    <row r="1179" ht="14.25" spans="1:4">
      <c r="A1179" s="37">
        <v>1178</v>
      </c>
      <c r="B1179" s="20" t="s">
        <v>11257</v>
      </c>
      <c r="C1179" s="166" t="s">
        <v>917</v>
      </c>
      <c r="D1179" s="193">
        <v>501</v>
      </c>
    </row>
    <row r="1180" ht="14.25" spans="1:4">
      <c r="A1180" s="37">
        <v>1179</v>
      </c>
      <c r="B1180" s="20" t="s">
        <v>11258</v>
      </c>
      <c r="C1180" s="166" t="s">
        <v>1440</v>
      </c>
      <c r="D1180" s="193">
        <v>501</v>
      </c>
    </row>
    <row r="1181" ht="14.25" spans="1:4">
      <c r="A1181" s="37">
        <v>1180</v>
      </c>
      <c r="B1181" s="20" t="s">
        <v>11259</v>
      </c>
      <c r="C1181" s="166" t="s">
        <v>665</v>
      </c>
      <c r="D1181" s="193">
        <v>501</v>
      </c>
    </row>
    <row r="1182" ht="14.25" spans="1:4">
      <c r="A1182" s="37">
        <v>1181</v>
      </c>
      <c r="B1182" s="20" t="s">
        <v>11260</v>
      </c>
      <c r="C1182" s="166" t="s">
        <v>1452</v>
      </c>
      <c r="D1182" s="193">
        <v>501</v>
      </c>
    </row>
    <row r="1183" ht="14.25" spans="1:4">
      <c r="A1183" s="37">
        <v>1182</v>
      </c>
      <c r="B1183" s="20" t="s">
        <v>11261</v>
      </c>
      <c r="C1183" s="35" t="s">
        <v>2940</v>
      </c>
      <c r="D1183" s="193">
        <v>501</v>
      </c>
    </row>
    <row r="1184" ht="14.25" spans="1:4">
      <c r="A1184" s="37">
        <v>1183</v>
      </c>
      <c r="B1184" s="20" t="s">
        <v>11262</v>
      </c>
      <c r="C1184" s="166" t="s">
        <v>665</v>
      </c>
      <c r="D1184" s="193">
        <v>501</v>
      </c>
    </row>
    <row r="1185" ht="14.25" spans="1:4">
      <c r="A1185" s="37">
        <v>1184</v>
      </c>
      <c r="B1185" s="35" t="s">
        <v>11263</v>
      </c>
      <c r="C1185" s="166" t="s">
        <v>3522</v>
      </c>
      <c r="D1185" s="193">
        <v>501</v>
      </c>
    </row>
    <row r="1186" ht="14.25" spans="1:4">
      <c r="A1186" s="37">
        <v>1185</v>
      </c>
      <c r="B1186" s="20" t="s">
        <v>11264</v>
      </c>
      <c r="C1186" s="166" t="s">
        <v>686</v>
      </c>
      <c r="D1186" s="193">
        <v>501</v>
      </c>
    </row>
    <row r="1187" ht="14.25" spans="1:4">
      <c r="A1187" s="37">
        <v>1186</v>
      </c>
      <c r="B1187" s="20" t="s">
        <v>11265</v>
      </c>
      <c r="C1187" s="166" t="s">
        <v>986</v>
      </c>
      <c r="D1187" s="193">
        <v>501</v>
      </c>
    </row>
    <row r="1188" ht="14.25" spans="1:4">
      <c r="A1188" s="37">
        <v>1187</v>
      </c>
      <c r="B1188" s="20" t="s">
        <v>11266</v>
      </c>
      <c r="C1188" s="166" t="s">
        <v>1152</v>
      </c>
      <c r="D1188" s="193">
        <v>501</v>
      </c>
    </row>
    <row r="1189" ht="14.25" spans="1:4">
      <c r="A1189" s="37">
        <v>1188</v>
      </c>
      <c r="B1189" s="20" t="s">
        <v>11267</v>
      </c>
      <c r="C1189" s="166" t="s">
        <v>986</v>
      </c>
      <c r="D1189" s="193">
        <v>501</v>
      </c>
    </row>
    <row r="1190" ht="14.25" spans="1:4">
      <c r="A1190" s="37">
        <v>1189</v>
      </c>
      <c r="B1190" s="20" t="s">
        <v>7418</v>
      </c>
      <c r="C1190" s="166" t="s">
        <v>11268</v>
      </c>
      <c r="D1190" s="193">
        <v>501</v>
      </c>
    </row>
    <row r="1191" ht="14.25" spans="1:4">
      <c r="A1191" s="37">
        <v>1190</v>
      </c>
      <c r="B1191" s="37" t="s">
        <v>11269</v>
      </c>
      <c r="C1191" s="35" t="s">
        <v>686</v>
      </c>
      <c r="D1191" s="193">
        <v>501</v>
      </c>
    </row>
    <row r="1192" ht="14.25" spans="1:4">
      <c r="A1192" s="37">
        <v>1191</v>
      </c>
      <c r="B1192" s="37" t="s">
        <v>11270</v>
      </c>
      <c r="C1192" s="57" t="s">
        <v>3874</v>
      </c>
      <c r="D1192" s="193">
        <v>501</v>
      </c>
    </row>
    <row r="1193" ht="14.25" spans="1:4">
      <c r="A1193" s="37">
        <v>1192</v>
      </c>
      <c r="B1193" s="37" t="s">
        <v>994</v>
      </c>
      <c r="C1193" s="35" t="s">
        <v>179</v>
      </c>
      <c r="D1193" s="193">
        <v>501</v>
      </c>
    </row>
    <row r="1194" ht="14.25" spans="1:4">
      <c r="A1194" s="37">
        <v>1193</v>
      </c>
      <c r="B1194" s="20" t="s">
        <v>11271</v>
      </c>
      <c r="C1194" s="166" t="s">
        <v>686</v>
      </c>
      <c r="D1194" s="193">
        <v>501</v>
      </c>
    </row>
    <row r="1195" ht="14.25" spans="1:4">
      <c r="A1195" s="37">
        <v>1194</v>
      </c>
      <c r="B1195" s="20" t="s">
        <v>11272</v>
      </c>
      <c r="C1195" s="166" t="s">
        <v>2576</v>
      </c>
      <c r="D1195" s="193">
        <v>501</v>
      </c>
    </row>
    <row r="1196" ht="14.25" spans="1:4">
      <c r="A1196" s="37">
        <v>1195</v>
      </c>
      <c r="B1196" s="20" t="s">
        <v>11273</v>
      </c>
      <c r="C1196" s="35" t="s">
        <v>1452</v>
      </c>
      <c r="D1196" s="193">
        <v>501</v>
      </c>
    </row>
    <row r="1197" ht="14.25" spans="1:4">
      <c r="A1197" s="37">
        <v>1196</v>
      </c>
      <c r="B1197" s="20" t="s">
        <v>11274</v>
      </c>
      <c r="C1197" s="166" t="s">
        <v>316</v>
      </c>
      <c r="D1197" s="193">
        <v>501</v>
      </c>
    </row>
    <row r="1198" ht="14.25" spans="1:4">
      <c r="A1198" s="37">
        <v>1197</v>
      </c>
      <c r="B1198" s="20" t="s">
        <v>11275</v>
      </c>
      <c r="C1198" s="166" t="s">
        <v>1440</v>
      </c>
      <c r="D1198" s="193">
        <v>501</v>
      </c>
    </row>
    <row r="1199" ht="14.25" spans="1:4">
      <c r="A1199" s="37">
        <v>1198</v>
      </c>
      <c r="B1199" s="37" t="s">
        <v>11276</v>
      </c>
      <c r="C1199" s="35" t="s">
        <v>917</v>
      </c>
      <c r="D1199" s="193">
        <v>501</v>
      </c>
    </row>
    <row r="1200" ht="14.25" spans="1:4">
      <c r="A1200" s="37">
        <v>1199</v>
      </c>
      <c r="B1200" s="37" t="s">
        <v>11277</v>
      </c>
      <c r="C1200" s="57" t="s">
        <v>316</v>
      </c>
      <c r="D1200" s="193">
        <v>501</v>
      </c>
    </row>
    <row r="1201" ht="14.25" spans="1:4">
      <c r="A1201" s="37">
        <v>1200</v>
      </c>
      <c r="B1201" s="77" t="s">
        <v>11278</v>
      </c>
      <c r="C1201" s="134" t="s">
        <v>1152</v>
      </c>
      <c r="D1201" s="193">
        <v>501</v>
      </c>
    </row>
    <row r="1202" ht="14.25" spans="1:4">
      <c r="A1202" s="37">
        <v>1201</v>
      </c>
      <c r="B1202" s="35" t="s">
        <v>11279</v>
      </c>
      <c r="C1202" s="166" t="s">
        <v>1544</v>
      </c>
      <c r="D1202" s="193">
        <v>501</v>
      </c>
    </row>
    <row r="1203" ht="14.25" spans="1:4">
      <c r="A1203" s="37">
        <v>1202</v>
      </c>
      <c r="B1203" s="20" t="s">
        <v>11280</v>
      </c>
      <c r="C1203" s="166" t="s">
        <v>1660</v>
      </c>
      <c r="D1203" s="193">
        <v>501</v>
      </c>
    </row>
    <row r="1204" ht="14.25" spans="1:4">
      <c r="A1204" s="37">
        <v>1203</v>
      </c>
      <c r="B1204" s="20" t="s">
        <v>11281</v>
      </c>
      <c r="C1204" s="166" t="s">
        <v>665</v>
      </c>
      <c r="D1204" s="193">
        <v>501</v>
      </c>
    </row>
    <row r="1205" ht="14.25" spans="1:4">
      <c r="A1205" s="37">
        <v>1204</v>
      </c>
      <c r="B1205" s="37" t="s">
        <v>11282</v>
      </c>
      <c r="C1205" s="35" t="s">
        <v>986</v>
      </c>
      <c r="D1205" s="193">
        <v>501</v>
      </c>
    </row>
    <row r="1206" ht="14.25" spans="1:4">
      <c r="A1206" s="37">
        <v>1205</v>
      </c>
      <c r="B1206" s="20" t="s">
        <v>5316</v>
      </c>
      <c r="C1206" s="166" t="s">
        <v>3874</v>
      </c>
      <c r="D1206" s="193">
        <v>501</v>
      </c>
    </row>
    <row r="1207" ht="14.25" spans="1:4">
      <c r="A1207" s="37">
        <v>1206</v>
      </c>
      <c r="B1207" s="20" t="s">
        <v>11283</v>
      </c>
      <c r="C1207" s="166" t="s">
        <v>3874</v>
      </c>
      <c r="D1207" s="193">
        <v>501</v>
      </c>
    </row>
    <row r="1208" ht="14.25" spans="1:4">
      <c r="A1208" s="37">
        <v>1207</v>
      </c>
      <c r="B1208" s="20" t="s">
        <v>11284</v>
      </c>
      <c r="C1208" s="166" t="s">
        <v>686</v>
      </c>
      <c r="D1208" s="193">
        <v>501</v>
      </c>
    </row>
    <row r="1209" ht="14.25" spans="1:4">
      <c r="A1209" s="37">
        <v>1208</v>
      </c>
      <c r="B1209" s="20" t="s">
        <v>1443</v>
      </c>
      <c r="C1209" s="166" t="s">
        <v>682</v>
      </c>
      <c r="D1209" s="193">
        <v>501</v>
      </c>
    </row>
    <row r="1210" ht="14.25" spans="1:4">
      <c r="A1210" s="37">
        <v>1209</v>
      </c>
      <c r="B1210" s="20" t="s">
        <v>11285</v>
      </c>
      <c r="C1210" s="166" t="s">
        <v>9403</v>
      </c>
      <c r="D1210" s="193">
        <v>501</v>
      </c>
    </row>
    <row r="1211" ht="14.25" spans="1:4">
      <c r="A1211" s="37">
        <v>1210</v>
      </c>
      <c r="B1211" s="20" t="s">
        <v>11286</v>
      </c>
      <c r="C1211" s="166" t="s">
        <v>3329</v>
      </c>
      <c r="D1211" s="193">
        <v>501</v>
      </c>
    </row>
    <row r="1212" ht="14.25" spans="1:4">
      <c r="A1212" s="37">
        <v>1211</v>
      </c>
      <c r="B1212" s="20" t="s">
        <v>11287</v>
      </c>
      <c r="C1212" s="166" t="s">
        <v>316</v>
      </c>
      <c r="D1212" s="193">
        <v>501</v>
      </c>
    </row>
    <row r="1213" ht="14.25" spans="1:4">
      <c r="A1213" s="37">
        <v>1212</v>
      </c>
      <c r="B1213" s="20" t="s">
        <v>3413</v>
      </c>
      <c r="C1213" s="166" t="s">
        <v>361</v>
      </c>
      <c r="D1213" s="193">
        <v>501</v>
      </c>
    </row>
    <row r="1214" ht="14.25" spans="1:4">
      <c r="A1214" s="37">
        <v>1213</v>
      </c>
      <c r="B1214" s="20" t="s">
        <v>11288</v>
      </c>
      <c r="C1214" s="166" t="s">
        <v>1440</v>
      </c>
      <c r="D1214" s="193">
        <v>501</v>
      </c>
    </row>
    <row r="1215" ht="14.25" spans="1:4">
      <c r="A1215" s="37">
        <v>1214</v>
      </c>
      <c r="B1215" s="37" t="s">
        <v>11289</v>
      </c>
      <c r="C1215" s="35" t="s">
        <v>316</v>
      </c>
      <c r="D1215" s="193">
        <v>501</v>
      </c>
    </row>
    <row r="1216" ht="14.25" spans="1:4">
      <c r="A1216" s="37">
        <v>1215</v>
      </c>
      <c r="B1216" s="20" t="s">
        <v>11290</v>
      </c>
      <c r="C1216" s="166" t="s">
        <v>865</v>
      </c>
      <c r="D1216" s="193">
        <v>501</v>
      </c>
    </row>
    <row r="1217" ht="14.25" spans="1:4">
      <c r="A1217" s="37">
        <v>1216</v>
      </c>
      <c r="B1217" s="20" t="s">
        <v>11291</v>
      </c>
      <c r="C1217" s="166" t="s">
        <v>1660</v>
      </c>
      <c r="D1217" s="193">
        <v>501</v>
      </c>
    </row>
    <row r="1218" ht="14.25" spans="1:4">
      <c r="A1218" s="37">
        <v>1217</v>
      </c>
      <c r="B1218" s="37" t="s">
        <v>11292</v>
      </c>
      <c r="C1218" s="35" t="s">
        <v>1152</v>
      </c>
      <c r="D1218" s="193">
        <v>501</v>
      </c>
    </row>
    <row r="1219" ht="14.25" spans="1:4">
      <c r="A1219" s="37">
        <v>1218</v>
      </c>
      <c r="B1219" s="37" t="s">
        <v>11293</v>
      </c>
      <c r="C1219" s="35" t="s">
        <v>1452</v>
      </c>
      <c r="D1219" s="193">
        <v>501</v>
      </c>
    </row>
    <row r="1220" ht="14.25" spans="1:4">
      <c r="A1220" s="37">
        <v>1219</v>
      </c>
      <c r="B1220" s="37" t="s">
        <v>11294</v>
      </c>
      <c r="C1220" s="35" t="s">
        <v>4700</v>
      </c>
      <c r="D1220" s="83">
        <v>501</v>
      </c>
    </row>
    <row r="1221" ht="14.25" spans="1:4">
      <c r="A1221" s="37">
        <v>1220</v>
      </c>
      <c r="B1221" s="77" t="s">
        <v>11295</v>
      </c>
      <c r="C1221" s="134" t="s">
        <v>3329</v>
      </c>
      <c r="D1221" s="83">
        <v>501</v>
      </c>
    </row>
    <row r="1222" ht="14.25" spans="1:4">
      <c r="A1222" s="37">
        <v>1221</v>
      </c>
      <c r="B1222" s="20" t="s">
        <v>11296</v>
      </c>
      <c r="C1222" s="166" t="s">
        <v>671</v>
      </c>
      <c r="D1222" s="193">
        <v>501</v>
      </c>
    </row>
    <row r="1223" ht="14.25" spans="1:4">
      <c r="A1223" s="37">
        <v>1222</v>
      </c>
      <c r="B1223" s="77" t="s">
        <v>11297</v>
      </c>
      <c r="C1223" s="134" t="s">
        <v>986</v>
      </c>
      <c r="D1223" s="193">
        <v>501</v>
      </c>
    </row>
    <row r="1224" ht="14.25" spans="1:4">
      <c r="A1224" s="37">
        <v>1223</v>
      </c>
      <c r="B1224" s="20" t="s">
        <v>11298</v>
      </c>
      <c r="C1224" s="166" t="s">
        <v>986</v>
      </c>
      <c r="D1224" s="193">
        <v>501</v>
      </c>
    </row>
    <row r="1225" ht="14.25" spans="1:4">
      <c r="A1225" s="37">
        <v>1224</v>
      </c>
      <c r="B1225" s="20" t="s">
        <v>11299</v>
      </c>
      <c r="C1225" s="166" t="s">
        <v>1440</v>
      </c>
      <c r="D1225" s="193">
        <v>501</v>
      </c>
    </row>
    <row r="1226" ht="14.25" spans="1:4">
      <c r="A1226" s="37">
        <v>1225</v>
      </c>
      <c r="B1226" s="20" t="s">
        <v>5442</v>
      </c>
      <c r="C1226" s="166" t="s">
        <v>665</v>
      </c>
      <c r="D1226" s="193">
        <v>501</v>
      </c>
    </row>
    <row r="1227" ht="14.25" spans="1:4">
      <c r="A1227" s="37">
        <v>1226</v>
      </c>
      <c r="B1227" s="20" t="s">
        <v>11300</v>
      </c>
      <c r="C1227" s="166" t="s">
        <v>686</v>
      </c>
      <c r="D1227" s="193">
        <v>501</v>
      </c>
    </row>
    <row r="1228" ht="14.25" spans="1:4">
      <c r="A1228" s="37">
        <v>1227</v>
      </c>
      <c r="B1228" s="37" t="s">
        <v>11301</v>
      </c>
      <c r="C1228" s="35" t="s">
        <v>1253</v>
      </c>
      <c r="D1228" s="193">
        <v>501</v>
      </c>
    </row>
    <row r="1229" ht="14.25" spans="1:4">
      <c r="A1229" s="37">
        <v>1228</v>
      </c>
      <c r="B1229" s="20" t="s">
        <v>11302</v>
      </c>
      <c r="C1229" s="166" t="s">
        <v>1660</v>
      </c>
      <c r="D1229" s="193">
        <v>501</v>
      </c>
    </row>
    <row r="1230" ht="14.25" spans="1:4">
      <c r="A1230" s="37">
        <v>1229</v>
      </c>
      <c r="B1230" s="77" t="s">
        <v>11303</v>
      </c>
      <c r="C1230" s="134" t="s">
        <v>3874</v>
      </c>
      <c r="D1230" s="193">
        <v>501</v>
      </c>
    </row>
    <row r="1231" ht="14.25" spans="1:4">
      <c r="A1231" s="37">
        <v>1230</v>
      </c>
      <c r="B1231" s="20" t="s">
        <v>11304</v>
      </c>
      <c r="C1231" s="166" t="s">
        <v>1660</v>
      </c>
      <c r="D1231" s="193">
        <v>501</v>
      </c>
    </row>
    <row r="1232" ht="14.25" spans="1:4">
      <c r="A1232" s="37">
        <v>1231</v>
      </c>
      <c r="B1232" s="166" t="s">
        <v>11305</v>
      </c>
      <c r="C1232" s="187" t="s">
        <v>686</v>
      </c>
      <c r="D1232" s="193">
        <v>501</v>
      </c>
    </row>
    <row r="1233" ht="14.25" spans="1:4">
      <c r="A1233" s="37">
        <v>1232</v>
      </c>
      <c r="B1233" s="166" t="s">
        <v>11306</v>
      </c>
      <c r="C1233" s="187" t="s">
        <v>1253</v>
      </c>
      <c r="D1233" s="193">
        <v>501</v>
      </c>
    </row>
    <row r="1234" ht="14.25" spans="1:4">
      <c r="A1234" s="37">
        <v>1233</v>
      </c>
      <c r="B1234" s="166" t="s">
        <v>1430</v>
      </c>
      <c r="C1234" s="187" t="s">
        <v>3329</v>
      </c>
      <c r="D1234" s="193">
        <v>501</v>
      </c>
    </row>
    <row r="1235" ht="14.25" spans="1:4">
      <c r="A1235" s="37">
        <v>1234</v>
      </c>
      <c r="B1235" s="166" t="s">
        <v>11307</v>
      </c>
      <c r="C1235" s="187" t="s">
        <v>686</v>
      </c>
      <c r="D1235" s="193">
        <v>501</v>
      </c>
    </row>
    <row r="1236" ht="14.25" spans="1:4">
      <c r="A1236" s="37">
        <v>1235</v>
      </c>
      <c r="B1236" s="166" t="s">
        <v>11308</v>
      </c>
      <c r="C1236" s="187" t="s">
        <v>3329</v>
      </c>
      <c r="D1236" s="193">
        <v>501</v>
      </c>
    </row>
    <row r="1237" ht="14.25" spans="1:4">
      <c r="A1237" s="37">
        <v>1236</v>
      </c>
      <c r="B1237" s="37" t="s">
        <v>11309</v>
      </c>
      <c r="C1237" s="35" t="s">
        <v>671</v>
      </c>
      <c r="D1237" s="193">
        <v>501</v>
      </c>
    </row>
    <row r="1238" ht="14.25" spans="1:4">
      <c r="A1238" s="37">
        <v>1237</v>
      </c>
      <c r="B1238" s="20" t="s">
        <v>11310</v>
      </c>
      <c r="C1238" s="166" t="s">
        <v>671</v>
      </c>
      <c r="D1238" s="193">
        <v>501</v>
      </c>
    </row>
    <row r="1239" ht="14.25" spans="1:4">
      <c r="A1239" s="37">
        <v>1238</v>
      </c>
      <c r="B1239" s="20" t="s">
        <v>11311</v>
      </c>
      <c r="C1239" s="166" t="s">
        <v>270</v>
      </c>
      <c r="D1239" s="193">
        <v>501</v>
      </c>
    </row>
    <row r="1240" ht="14.25" spans="1:4">
      <c r="A1240" s="37">
        <v>1239</v>
      </c>
      <c r="B1240" s="20" t="s">
        <v>11312</v>
      </c>
      <c r="C1240" s="166" t="s">
        <v>4700</v>
      </c>
      <c r="D1240" s="193">
        <v>501</v>
      </c>
    </row>
    <row r="1241" ht="14.25" spans="1:4">
      <c r="A1241" s="37">
        <v>1240</v>
      </c>
      <c r="B1241" s="20" t="s">
        <v>11313</v>
      </c>
      <c r="C1241" s="166" t="s">
        <v>1660</v>
      </c>
      <c r="D1241" s="193">
        <v>501</v>
      </c>
    </row>
    <row r="1242" ht="14.25" spans="1:4">
      <c r="A1242" s="37">
        <v>1241</v>
      </c>
      <c r="B1242" s="77" t="s">
        <v>11314</v>
      </c>
      <c r="C1242" s="134" t="s">
        <v>665</v>
      </c>
      <c r="D1242" s="193">
        <v>501</v>
      </c>
    </row>
    <row r="1243" ht="14.25" spans="1:4">
      <c r="A1243" s="37">
        <v>1242</v>
      </c>
      <c r="B1243" s="77" t="s">
        <v>11315</v>
      </c>
      <c r="C1243" s="134" t="s">
        <v>686</v>
      </c>
      <c r="D1243" s="193">
        <v>501</v>
      </c>
    </row>
    <row r="1244" ht="14.25" spans="1:4">
      <c r="A1244" s="37">
        <v>1243</v>
      </c>
      <c r="B1244" s="77" t="s">
        <v>11316</v>
      </c>
      <c r="C1244" s="35" t="s">
        <v>1253</v>
      </c>
      <c r="D1244" s="193">
        <v>501</v>
      </c>
    </row>
    <row r="1245" ht="14.25" spans="1:4">
      <c r="A1245" s="37">
        <v>1244</v>
      </c>
      <c r="B1245" s="77" t="s">
        <v>11317</v>
      </c>
      <c r="C1245" s="134" t="s">
        <v>671</v>
      </c>
      <c r="D1245" s="193">
        <v>501</v>
      </c>
    </row>
    <row r="1246" ht="14.25" spans="1:4">
      <c r="A1246" s="37">
        <v>1245</v>
      </c>
      <c r="B1246" s="37" t="s">
        <v>11318</v>
      </c>
      <c r="C1246" s="134" t="s">
        <v>1152</v>
      </c>
      <c r="D1246" s="193">
        <v>501</v>
      </c>
    </row>
    <row r="1247" ht="14.25" spans="1:4">
      <c r="A1247" s="37">
        <v>1246</v>
      </c>
      <c r="B1247" s="77" t="s">
        <v>11319</v>
      </c>
      <c r="C1247" s="134" t="s">
        <v>1253</v>
      </c>
      <c r="D1247" s="193">
        <v>501</v>
      </c>
    </row>
    <row r="1248" ht="14.25" spans="1:4">
      <c r="A1248" s="37">
        <v>1247</v>
      </c>
      <c r="B1248" s="77" t="s">
        <v>11320</v>
      </c>
      <c r="C1248" s="134" t="s">
        <v>4702</v>
      </c>
      <c r="D1248" s="193">
        <v>501</v>
      </c>
    </row>
    <row r="1249" ht="14.25" spans="1:4">
      <c r="A1249" s="37">
        <v>1248</v>
      </c>
      <c r="B1249" s="77" t="s">
        <v>11321</v>
      </c>
      <c r="C1249" s="134" t="s">
        <v>986</v>
      </c>
      <c r="D1249" s="193">
        <v>501</v>
      </c>
    </row>
    <row r="1250" ht="14.25" spans="1:4">
      <c r="A1250" s="37">
        <v>1249</v>
      </c>
      <c r="B1250" s="20" t="s">
        <v>11322</v>
      </c>
      <c r="C1250" s="166" t="s">
        <v>5817</v>
      </c>
      <c r="D1250" s="193">
        <v>501</v>
      </c>
    </row>
    <row r="1251" ht="14.25" spans="1:4">
      <c r="A1251" s="37">
        <v>1250</v>
      </c>
      <c r="B1251" s="35" t="s">
        <v>11323</v>
      </c>
      <c r="C1251" s="166" t="s">
        <v>986</v>
      </c>
      <c r="D1251" s="193">
        <v>501</v>
      </c>
    </row>
    <row r="1252" ht="14.25" spans="1:4">
      <c r="A1252" s="37">
        <v>1251</v>
      </c>
      <c r="B1252" s="20" t="s">
        <v>11324</v>
      </c>
      <c r="C1252" s="166" t="s">
        <v>3329</v>
      </c>
      <c r="D1252" s="193">
        <v>501</v>
      </c>
    </row>
    <row r="1253" ht="14.25" spans="1:4">
      <c r="A1253" s="37">
        <v>1252</v>
      </c>
      <c r="B1253" s="20" t="s">
        <v>11325</v>
      </c>
      <c r="C1253" s="166" t="s">
        <v>1152</v>
      </c>
      <c r="D1253" s="193">
        <v>501</v>
      </c>
    </row>
    <row r="1254" ht="14.25" spans="1:4">
      <c r="A1254" s="37">
        <v>1253</v>
      </c>
      <c r="B1254" s="20" t="s">
        <v>2019</v>
      </c>
      <c r="C1254" s="166" t="s">
        <v>1152</v>
      </c>
      <c r="D1254" s="193">
        <v>501</v>
      </c>
    </row>
    <row r="1255" ht="14.25" spans="1:4">
      <c r="A1255" s="37">
        <v>1254</v>
      </c>
      <c r="B1255" s="20" t="s">
        <v>11326</v>
      </c>
      <c r="C1255" s="166" t="s">
        <v>3329</v>
      </c>
      <c r="D1255" s="193">
        <v>501</v>
      </c>
    </row>
    <row r="1256" ht="14.25" spans="1:4">
      <c r="A1256" s="37">
        <v>1255</v>
      </c>
      <c r="B1256" s="20" t="s">
        <v>11327</v>
      </c>
      <c r="C1256" s="166" t="s">
        <v>1253</v>
      </c>
      <c r="D1256" s="193">
        <v>501</v>
      </c>
    </row>
    <row r="1257" ht="14.25" spans="1:4">
      <c r="A1257" s="37">
        <v>1256</v>
      </c>
      <c r="B1257" s="37" t="s">
        <v>11328</v>
      </c>
      <c r="C1257" s="35" t="s">
        <v>1660</v>
      </c>
      <c r="D1257" s="193">
        <v>501</v>
      </c>
    </row>
    <row r="1258" ht="14.25" spans="1:4">
      <c r="A1258" s="37">
        <v>1257</v>
      </c>
      <c r="B1258" s="37" t="s">
        <v>11329</v>
      </c>
      <c r="C1258" s="35" t="s">
        <v>1253</v>
      </c>
      <c r="D1258" s="193">
        <v>501</v>
      </c>
    </row>
    <row r="1259" ht="14.25" spans="1:4">
      <c r="A1259" s="37">
        <v>1258</v>
      </c>
      <c r="B1259" s="77" t="s">
        <v>11330</v>
      </c>
      <c r="C1259" s="272" t="s">
        <v>1440</v>
      </c>
      <c r="D1259" s="193">
        <v>501</v>
      </c>
    </row>
    <row r="1260" ht="14.25" spans="1:4">
      <c r="A1260" s="37">
        <v>1259</v>
      </c>
      <c r="B1260" s="20" t="s">
        <v>11331</v>
      </c>
      <c r="C1260" s="166" t="s">
        <v>1440</v>
      </c>
      <c r="D1260" s="193">
        <v>501</v>
      </c>
    </row>
    <row r="1261" ht="14.25" spans="1:4">
      <c r="A1261" s="37">
        <v>1260</v>
      </c>
      <c r="B1261" s="20" t="s">
        <v>11332</v>
      </c>
      <c r="C1261" s="35" t="s">
        <v>665</v>
      </c>
      <c r="D1261" s="193">
        <v>501</v>
      </c>
    </row>
    <row r="1262" ht="14.25" spans="1:4">
      <c r="A1262" s="37">
        <v>1261</v>
      </c>
      <c r="B1262" s="20" t="s">
        <v>11333</v>
      </c>
      <c r="C1262" s="166" t="s">
        <v>665</v>
      </c>
      <c r="D1262" s="193">
        <v>501</v>
      </c>
    </row>
    <row r="1263" ht="14.25" spans="1:4">
      <c r="A1263" s="37">
        <v>1262</v>
      </c>
      <c r="B1263" s="20" t="s">
        <v>11334</v>
      </c>
      <c r="C1263" s="166" t="s">
        <v>3291</v>
      </c>
      <c r="D1263" s="193">
        <v>501</v>
      </c>
    </row>
    <row r="1264" ht="14.25" spans="1:4">
      <c r="A1264" s="37">
        <v>1263</v>
      </c>
      <c r="B1264" s="20" t="s">
        <v>11335</v>
      </c>
      <c r="C1264" s="166" t="s">
        <v>671</v>
      </c>
      <c r="D1264" s="193">
        <v>501</v>
      </c>
    </row>
    <row r="1265" ht="14.25" spans="1:4">
      <c r="A1265" s="37">
        <v>1264</v>
      </c>
      <c r="B1265" s="20" t="s">
        <v>11336</v>
      </c>
      <c r="C1265" s="166" t="s">
        <v>1660</v>
      </c>
      <c r="D1265" s="193">
        <v>501</v>
      </c>
    </row>
    <row r="1266" ht="14.25" spans="1:4">
      <c r="A1266" s="37">
        <v>1265</v>
      </c>
      <c r="B1266" s="67" t="s">
        <v>11337</v>
      </c>
      <c r="C1266" s="237" t="s">
        <v>3329</v>
      </c>
      <c r="D1266" s="193">
        <v>501</v>
      </c>
    </row>
    <row r="1267" ht="14.25" spans="1:4">
      <c r="A1267" s="37">
        <v>1266</v>
      </c>
      <c r="B1267" s="37" t="s">
        <v>11338</v>
      </c>
      <c r="C1267" s="35" t="s">
        <v>9332</v>
      </c>
      <c r="D1267" s="193">
        <v>501</v>
      </c>
    </row>
    <row r="1268" ht="14.25" spans="1:4">
      <c r="A1268" s="37">
        <v>1267</v>
      </c>
      <c r="B1268" s="37" t="s">
        <v>11339</v>
      </c>
      <c r="C1268" s="35" t="s">
        <v>1544</v>
      </c>
      <c r="D1268" s="193">
        <v>501</v>
      </c>
    </row>
    <row r="1269" ht="14.25" spans="1:4">
      <c r="A1269" s="37">
        <v>1268</v>
      </c>
      <c r="B1269" s="20" t="s">
        <v>11340</v>
      </c>
      <c r="C1269" s="166" t="s">
        <v>986</v>
      </c>
      <c r="D1269" s="193">
        <v>501</v>
      </c>
    </row>
    <row r="1270" ht="14.25" spans="1:4">
      <c r="A1270" s="37">
        <v>1269</v>
      </c>
      <c r="B1270" s="20" t="s">
        <v>11104</v>
      </c>
      <c r="C1270" s="166" t="s">
        <v>2576</v>
      </c>
      <c r="D1270" s="193">
        <v>501</v>
      </c>
    </row>
    <row r="1271" ht="14.25" spans="1:4">
      <c r="A1271" s="37">
        <v>1270</v>
      </c>
      <c r="B1271" s="20" t="s">
        <v>11341</v>
      </c>
      <c r="C1271" s="166" t="s">
        <v>1152</v>
      </c>
      <c r="D1271" s="193">
        <v>501</v>
      </c>
    </row>
    <row r="1272" ht="14.25" spans="1:4">
      <c r="A1272" s="37">
        <v>1271</v>
      </c>
      <c r="B1272" s="20" t="s">
        <v>11342</v>
      </c>
      <c r="C1272" s="166" t="s">
        <v>1440</v>
      </c>
      <c r="D1272" s="193">
        <v>501</v>
      </c>
    </row>
    <row r="1273" ht="14.25" spans="1:4">
      <c r="A1273" s="37">
        <v>1272</v>
      </c>
      <c r="B1273" s="20" t="s">
        <v>11343</v>
      </c>
      <c r="C1273" s="166" t="s">
        <v>1440</v>
      </c>
      <c r="D1273" s="193">
        <v>501</v>
      </c>
    </row>
    <row r="1274" ht="14.25" spans="1:4">
      <c r="A1274" s="37">
        <v>1273</v>
      </c>
      <c r="B1274" s="20" t="s">
        <v>11344</v>
      </c>
      <c r="C1274" s="166" t="s">
        <v>361</v>
      </c>
      <c r="D1274" s="193">
        <v>501</v>
      </c>
    </row>
    <row r="1275" ht="14.25" spans="1:4">
      <c r="A1275" s="37">
        <v>1274</v>
      </c>
      <c r="B1275" s="20" t="s">
        <v>11345</v>
      </c>
      <c r="C1275" s="166" t="s">
        <v>361</v>
      </c>
      <c r="D1275" s="193">
        <v>501</v>
      </c>
    </row>
    <row r="1276" ht="14.25" spans="1:4">
      <c r="A1276" s="37">
        <v>1275</v>
      </c>
      <c r="B1276" s="37" t="s">
        <v>11346</v>
      </c>
      <c r="C1276" s="35" t="s">
        <v>1440</v>
      </c>
      <c r="D1276" s="193">
        <v>501</v>
      </c>
    </row>
    <row r="1277" ht="14.25" spans="1:4">
      <c r="A1277" s="37">
        <v>1276</v>
      </c>
      <c r="B1277" s="37" t="s">
        <v>11347</v>
      </c>
      <c r="C1277" s="35" t="s">
        <v>1152</v>
      </c>
      <c r="D1277" s="193">
        <v>501</v>
      </c>
    </row>
    <row r="1278" ht="14.25" spans="1:4">
      <c r="A1278" s="37">
        <v>1277</v>
      </c>
      <c r="B1278" s="37" t="s">
        <v>11348</v>
      </c>
      <c r="C1278" s="35" t="s">
        <v>665</v>
      </c>
      <c r="D1278" s="193">
        <v>501</v>
      </c>
    </row>
    <row r="1279" ht="14.25" spans="1:4">
      <c r="A1279" s="37">
        <v>1278</v>
      </c>
      <c r="B1279" s="20" t="s">
        <v>11349</v>
      </c>
      <c r="C1279" s="166" t="s">
        <v>1452</v>
      </c>
      <c r="D1279" s="193">
        <v>501</v>
      </c>
    </row>
    <row r="1280" ht="14.25" spans="1:4">
      <c r="A1280" s="37">
        <v>1279</v>
      </c>
      <c r="B1280" s="20" t="s">
        <v>11350</v>
      </c>
      <c r="C1280" s="166" t="s">
        <v>3329</v>
      </c>
      <c r="D1280" s="193">
        <v>501</v>
      </c>
    </row>
    <row r="1281" ht="14.25" spans="1:4">
      <c r="A1281" s="37">
        <v>1280</v>
      </c>
      <c r="B1281" s="77" t="s">
        <v>11351</v>
      </c>
      <c r="C1281" s="134" t="s">
        <v>686</v>
      </c>
      <c r="D1281" s="193">
        <v>501</v>
      </c>
    </row>
    <row r="1282" ht="14.25" spans="1:4">
      <c r="A1282" s="37">
        <v>1281</v>
      </c>
      <c r="B1282" s="187" t="s">
        <v>11352</v>
      </c>
      <c r="C1282" s="35" t="s">
        <v>1570</v>
      </c>
      <c r="D1282" s="20">
        <v>501</v>
      </c>
    </row>
    <row r="1283" ht="14.25" spans="1:4">
      <c r="A1283" s="37">
        <v>1282</v>
      </c>
      <c r="B1283" s="187" t="s">
        <v>11353</v>
      </c>
      <c r="C1283" s="35" t="s">
        <v>917</v>
      </c>
      <c r="D1283" s="20">
        <v>501</v>
      </c>
    </row>
    <row r="1284" ht="14.25" spans="1:4">
      <c r="A1284" s="37">
        <v>1283</v>
      </c>
      <c r="B1284" s="53" t="s">
        <v>11354</v>
      </c>
      <c r="C1284" s="82" t="s">
        <v>1544</v>
      </c>
      <c r="D1284" s="238">
        <v>501</v>
      </c>
    </row>
    <row r="1285" ht="14.25" spans="1:4">
      <c r="A1285" s="37">
        <v>1284</v>
      </c>
      <c r="B1285" s="187" t="s">
        <v>11355</v>
      </c>
      <c r="C1285" s="35" t="s">
        <v>1660</v>
      </c>
      <c r="D1285" s="20">
        <v>501</v>
      </c>
    </row>
    <row r="1286" ht="14.25" spans="1:4">
      <c r="A1286" s="37">
        <v>1285</v>
      </c>
      <c r="B1286" s="187" t="s">
        <v>11356</v>
      </c>
      <c r="C1286" s="35" t="s">
        <v>4700</v>
      </c>
      <c r="D1286" s="193">
        <v>501</v>
      </c>
    </row>
    <row r="1287" ht="14.25" spans="1:4">
      <c r="A1287" s="37">
        <v>1286</v>
      </c>
      <c r="B1287" s="187" t="s">
        <v>11357</v>
      </c>
      <c r="C1287" s="35" t="s">
        <v>671</v>
      </c>
      <c r="D1287" s="193">
        <v>501</v>
      </c>
    </row>
    <row r="1288" ht="14.25" spans="1:4">
      <c r="A1288" s="37">
        <v>1287</v>
      </c>
      <c r="B1288" s="187" t="s">
        <v>11358</v>
      </c>
      <c r="C1288" s="35" t="s">
        <v>917</v>
      </c>
      <c r="D1288" s="193">
        <v>501</v>
      </c>
    </row>
    <row r="1289" ht="14.25" spans="1:4">
      <c r="A1289" s="37">
        <v>1288</v>
      </c>
      <c r="B1289" s="187" t="s">
        <v>11359</v>
      </c>
      <c r="C1289" s="35" t="s">
        <v>1452</v>
      </c>
      <c r="D1289" s="193">
        <v>501</v>
      </c>
    </row>
    <row r="1290" ht="14.25" spans="1:4">
      <c r="A1290" s="37">
        <v>1289</v>
      </c>
      <c r="B1290" s="187" t="s">
        <v>11360</v>
      </c>
      <c r="C1290" s="35" t="s">
        <v>410</v>
      </c>
      <c r="D1290" s="193">
        <v>501</v>
      </c>
    </row>
    <row r="1291" ht="14.25" spans="1:4">
      <c r="A1291" s="37">
        <v>1290</v>
      </c>
      <c r="B1291" s="187" t="s">
        <v>11361</v>
      </c>
      <c r="C1291" s="35" t="s">
        <v>1660</v>
      </c>
      <c r="D1291" s="193">
        <v>501</v>
      </c>
    </row>
    <row r="1292" ht="14.25" spans="1:4">
      <c r="A1292" s="37">
        <v>1291</v>
      </c>
      <c r="B1292" s="187" t="s">
        <v>6167</v>
      </c>
      <c r="C1292" s="35" t="s">
        <v>1660</v>
      </c>
      <c r="D1292" s="193">
        <v>501</v>
      </c>
    </row>
    <row r="1293" ht="14.25" spans="1:4">
      <c r="A1293" s="37">
        <v>1292</v>
      </c>
      <c r="B1293" s="53" t="s">
        <v>11362</v>
      </c>
      <c r="C1293" s="82" t="s">
        <v>674</v>
      </c>
      <c r="D1293" s="193">
        <v>501</v>
      </c>
    </row>
    <row r="1294" ht="14.25" spans="1:4">
      <c r="A1294" s="37">
        <v>1293</v>
      </c>
      <c r="B1294" s="187" t="s">
        <v>11363</v>
      </c>
      <c r="C1294" s="35" t="s">
        <v>2469</v>
      </c>
      <c r="D1294" s="193">
        <v>501</v>
      </c>
    </row>
    <row r="1295" ht="14.25" spans="1:4">
      <c r="A1295" s="37">
        <v>1294</v>
      </c>
      <c r="B1295" s="187" t="s">
        <v>11364</v>
      </c>
      <c r="C1295" s="35" t="s">
        <v>671</v>
      </c>
      <c r="D1295" s="193">
        <v>501</v>
      </c>
    </row>
    <row r="1296" ht="14.25" spans="1:4">
      <c r="A1296" s="37">
        <v>1295</v>
      </c>
      <c r="B1296" s="187" t="s">
        <v>8058</v>
      </c>
      <c r="C1296" s="35" t="s">
        <v>2069</v>
      </c>
      <c r="D1296" s="193">
        <v>501</v>
      </c>
    </row>
    <row r="1297" ht="14.25" spans="1:4">
      <c r="A1297" s="37">
        <v>1296</v>
      </c>
      <c r="B1297" s="187" t="s">
        <v>11365</v>
      </c>
      <c r="C1297" s="35" t="s">
        <v>3396</v>
      </c>
      <c r="D1297" s="193">
        <v>501</v>
      </c>
    </row>
    <row r="1298" ht="14.25" spans="1:4">
      <c r="A1298" s="37">
        <v>1297</v>
      </c>
      <c r="B1298" s="187" t="s">
        <v>3141</v>
      </c>
      <c r="C1298" s="35" t="s">
        <v>2576</v>
      </c>
      <c r="D1298" s="193">
        <v>501</v>
      </c>
    </row>
    <row r="1299" ht="14.25" spans="1:4">
      <c r="A1299" s="37">
        <v>1298</v>
      </c>
      <c r="B1299" s="187" t="s">
        <v>11366</v>
      </c>
      <c r="C1299" s="35" t="s">
        <v>671</v>
      </c>
      <c r="D1299" s="193">
        <v>501</v>
      </c>
    </row>
    <row r="1300" ht="14.25" spans="1:4">
      <c r="A1300" s="37">
        <v>1299</v>
      </c>
      <c r="B1300" s="187" t="s">
        <v>11367</v>
      </c>
      <c r="C1300" s="35" t="s">
        <v>1152</v>
      </c>
      <c r="D1300" s="193">
        <v>501</v>
      </c>
    </row>
    <row r="1301" ht="14.25" spans="1:4">
      <c r="A1301" s="37">
        <v>1300</v>
      </c>
      <c r="B1301" s="187" t="s">
        <v>11368</v>
      </c>
      <c r="C1301" s="35" t="s">
        <v>3874</v>
      </c>
      <c r="D1301" s="193">
        <v>501</v>
      </c>
    </row>
    <row r="1302" ht="14.25" spans="1:4">
      <c r="A1302" s="37">
        <v>1301</v>
      </c>
      <c r="B1302" s="187" t="s">
        <v>5805</v>
      </c>
      <c r="C1302" s="35" t="s">
        <v>986</v>
      </c>
      <c r="D1302" s="193">
        <v>501</v>
      </c>
    </row>
    <row r="1303" ht="14.25" spans="1:4">
      <c r="A1303" s="37">
        <v>1302</v>
      </c>
      <c r="B1303" s="20" t="s">
        <v>11369</v>
      </c>
      <c r="C1303" s="166" t="s">
        <v>986</v>
      </c>
      <c r="D1303" s="193">
        <v>501</v>
      </c>
    </row>
    <row r="1304" ht="14.25" spans="1:4">
      <c r="A1304" s="37">
        <v>1303</v>
      </c>
      <c r="B1304" s="37" t="s">
        <v>11370</v>
      </c>
      <c r="C1304" s="35" t="s">
        <v>1152</v>
      </c>
      <c r="D1304" s="193">
        <v>501</v>
      </c>
    </row>
    <row r="1305" ht="14.25" spans="1:4">
      <c r="A1305" s="37">
        <v>1304</v>
      </c>
      <c r="B1305" s="53" t="s">
        <v>11371</v>
      </c>
      <c r="C1305" s="82" t="s">
        <v>1570</v>
      </c>
      <c r="D1305" s="238">
        <v>501</v>
      </c>
    </row>
    <row r="1306" ht="14.25" spans="1:4">
      <c r="A1306" s="37">
        <v>1305</v>
      </c>
      <c r="B1306" s="187" t="s">
        <v>11372</v>
      </c>
      <c r="C1306" s="35" t="s">
        <v>3329</v>
      </c>
      <c r="D1306" s="193">
        <v>501</v>
      </c>
    </row>
    <row r="1307" ht="14.25" spans="1:4">
      <c r="A1307" s="37">
        <v>1306</v>
      </c>
      <c r="B1307" s="187" t="s">
        <v>11373</v>
      </c>
      <c r="C1307" s="35" t="s">
        <v>1660</v>
      </c>
      <c r="D1307" s="193">
        <v>501</v>
      </c>
    </row>
    <row r="1308" ht="14.25" spans="1:4">
      <c r="A1308" s="37">
        <v>1307</v>
      </c>
      <c r="B1308" s="187" t="s">
        <v>11374</v>
      </c>
      <c r="C1308" s="35" t="s">
        <v>671</v>
      </c>
      <c r="D1308" s="193">
        <v>501</v>
      </c>
    </row>
    <row r="1309" ht="14.25" spans="1:4">
      <c r="A1309" s="37">
        <v>1308</v>
      </c>
      <c r="B1309" s="37" t="s">
        <v>11375</v>
      </c>
      <c r="C1309" s="35" t="s">
        <v>3874</v>
      </c>
      <c r="D1309" s="193">
        <v>501</v>
      </c>
    </row>
    <row r="1310" ht="14.25" spans="1:4">
      <c r="A1310" s="37">
        <v>1309</v>
      </c>
      <c r="B1310" s="112" t="s">
        <v>11376</v>
      </c>
      <c r="C1310" s="239" t="s">
        <v>1152</v>
      </c>
      <c r="D1310" s="193">
        <v>501</v>
      </c>
    </row>
    <row r="1311" ht="14.25" spans="1:4">
      <c r="A1311" s="37">
        <v>1310</v>
      </c>
      <c r="B1311" s="112" t="s">
        <v>11377</v>
      </c>
      <c r="C1311" s="239" t="s">
        <v>1452</v>
      </c>
      <c r="D1311" s="193">
        <v>501</v>
      </c>
    </row>
    <row r="1312" ht="14.25" spans="1:4">
      <c r="A1312" s="37">
        <v>1311</v>
      </c>
      <c r="B1312" s="20" t="s">
        <v>11378</v>
      </c>
      <c r="C1312" s="166" t="s">
        <v>1152</v>
      </c>
      <c r="D1312" s="193">
        <v>501</v>
      </c>
    </row>
    <row r="1313" ht="14.25" spans="1:4">
      <c r="A1313" s="37">
        <v>1312</v>
      </c>
      <c r="B1313" s="67" t="s">
        <v>11379</v>
      </c>
      <c r="C1313" s="237" t="s">
        <v>1452</v>
      </c>
      <c r="D1313" s="193">
        <v>501</v>
      </c>
    </row>
    <row r="1314" ht="14.25" spans="1:4">
      <c r="A1314" s="37">
        <v>1313</v>
      </c>
      <c r="B1314" s="191" t="s">
        <v>11380</v>
      </c>
      <c r="C1314" s="192" t="s">
        <v>665</v>
      </c>
      <c r="D1314" s="193">
        <v>501</v>
      </c>
    </row>
    <row r="1315" ht="14.25" spans="1:4">
      <c r="A1315" s="37">
        <v>1314</v>
      </c>
      <c r="B1315" s="273" t="s">
        <v>11381</v>
      </c>
      <c r="C1315" s="239" t="s">
        <v>1440</v>
      </c>
      <c r="D1315" s="193">
        <v>501</v>
      </c>
    </row>
    <row r="1316" ht="14.25" spans="1:4">
      <c r="A1316" s="37">
        <v>1315</v>
      </c>
      <c r="B1316" s="273" t="s">
        <v>11382</v>
      </c>
      <c r="C1316" s="239" t="s">
        <v>686</v>
      </c>
      <c r="D1316" s="193">
        <v>501</v>
      </c>
    </row>
    <row r="1317" ht="14.25" spans="1:4">
      <c r="A1317" s="37">
        <v>1316</v>
      </c>
      <c r="B1317" s="274" t="s">
        <v>11383</v>
      </c>
      <c r="C1317" s="274" t="s">
        <v>3522</v>
      </c>
      <c r="D1317" s="193">
        <v>501</v>
      </c>
    </row>
    <row r="1318" ht="14.25" spans="1:4">
      <c r="A1318" s="37">
        <v>1317</v>
      </c>
      <c r="B1318" s="274" t="s">
        <v>5468</v>
      </c>
      <c r="C1318" s="274" t="s">
        <v>1660</v>
      </c>
      <c r="D1318" s="193">
        <v>501</v>
      </c>
    </row>
    <row r="1319" ht="14.25" spans="1:4">
      <c r="A1319" s="37">
        <v>1318</v>
      </c>
      <c r="B1319" s="77" t="s">
        <v>11384</v>
      </c>
      <c r="C1319" s="134" t="s">
        <v>1253</v>
      </c>
      <c r="D1319" s="193">
        <v>501</v>
      </c>
    </row>
    <row r="1320" ht="14.25" spans="1:4">
      <c r="A1320" s="37">
        <v>1319</v>
      </c>
      <c r="B1320" s="20" t="s">
        <v>11385</v>
      </c>
      <c r="C1320" s="35" t="s">
        <v>541</v>
      </c>
      <c r="D1320" s="193">
        <v>501</v>
      </c>
    </row>
    <row r="1321" ht="14.25" spans="1:4">
      <c r="A1321" s="37">
        <v>1320</v>
      </c>
      <c r="B1321" s="20" t="s">
        <v>11386</v>
      </c>
      <c r="C1321" s="166" t="s">
        <v>323</v>
      </c>
      <c r="D1321" s="193">
        <v>501</v>
      </c>
    </row>
    <row r="1322" ht="14.25" spans="1:4">
      <c r="A1322" s="37">
        <v>1321</v>
      </c>
      <c r="B1322" s="20" t="s">
        <v>11387</v>
      </c>
      <c r="C1322" s="166" t="s">
        <v>427</v>
      </c>
      <c r="D1322" s="193">
        <v>501</v>
      </c>
    </row>
    <row r="1323" ht="14.25" spans="1:4">
      <c r="A1323" s="37">
        <v>1322</v>
      </c>
      <c r="B1323" s="20" t="s">
        <v>8671</v>
      </c>
      <c r="C1323" s="166" t="s">
        <v>460</v>
      </c>
      <c r="D1323" s="193">
        <v>501</v>
      </c>
    </row>
    <row r="1324" ht="14.25" spans="1:4">
      <c r="A1324" s="37">
        <v>1323</v>
      </c>
      <c r="B1324" s="20" t="s">
        <v>11388</v>
      </c>
      <c r="C1324" s="166" t="s">
        <v>194</v>
      </c>
      <c r="D1324" s="193">
        <v>501</v>
      </c>
    </row>
    <row r="1325" ht="14.25" spans="1:4">
      <c r="A1325" s="37">
        <v>1324</v>
      </c>
      <c r="B1325" s="77" t="s">
        <v>11389</v>
      </c>
      <c r="C1325" s="134" t="s">
        <v>1031</v>
      </c>
      <c r="D1325" s="193">
        <v>501</v>
      </c>
    </row>
    <row r="1326" ht="14.25" spans="1:4">
      <c r="A1326" s="37">
        <v>1325</v>
      </c>
      <c r="B1326" s="20" t="s">
        <v>11390</v>
      </c>
      <c r="C1326" s="166" t="s">
        <v>460</v>
      </c>
      <c r="D1326" s="193">
        <v>501</v>
      </c>
    </row>
    <row r="1327" ht="14.25" spans="1:4">
      <c r="A1327" s="37">
        <v>1326</v>
      </c>
      <c r="B1327" s="20" t="s">
        <v>11391</v>
      </c>
      <c r="C1327" s="166" t="s">
        <v>562</v>
      </c>
      <c r="D1327" s="193">
        <v>501</v>
      </c>
    </row>
    <row r="1328" ht="14.25" spans="1:4">
      <c r="A1328" s="37">
        <v>1327</v>
      </c>
      <c r="B1328" s="20" t="s">
        <v>11392</v>
      </c>
      <c r="C1328" s="166" t="s">
        <v>424</v>
      </c>
      <c r="D1328" s="193">
        <v>501</v>
      </c>
    </row>
    <row r="1329" ht="14.25" spans="1:4">
      <c r="A1329" s="37">
        <v>1328</v>
      </c>
      <c r="B1329" s="37" t="s">
        <v>11393</v>
      </c>
      <c r="C1329" s="35" t="s">
        <v>261</v>
      </c>
      <c r="D1329" s="193">
        <v>501</v>
      </c>
    </row>
    <row r="1330" ht="14.25" spans="1:4">
      <c r="A1330" s="37">
        <v>1329</v>
      </c>
      <c r="B1330" s="20" t="s">
        <v>11394</v>
      </c>
      <c r="C1330" s="166" t="s">
        <v>327</v>
      </c>
      <c r="D1330" s="193">
        <v>501</v>
      </c>
    </row>
    <row r="1331" ht="14.25" spans="1:4">
      <c r="A1331" s="37">
        <v>1330</v>
      </c>
      <c r="B1331" s="20" t="s">
        <v>11395</v>
      </c>
      <c r="C1331" s="166" t="s">
        <v>323</v>
      </c>
      <c r="D1331" s="193">
        <v>501</v>
      </c>
    </row>
    <row r="1332" ht="14.25" spans="1:4">
      <c r="A1332" s="37">
        <v>1331</v>
      </c>
      <c r="B1332" s="20" t="s">
        <v>10724</v>
      </c>
      <c r="C1332" s="166" t="s">
        <v>774</v>
      </c>
      <c r="D1332" s="193">
        <v>501</v>
      </c>
    </row>
    <row r="1333" ht="14.25" spans="1:4">
      <c r="A1333" s="37">
        <v>1332</v>
      </c>
      <c r="B1333" s="37" t="s">
        <v>10836</v>
      </c>
      <c r="C1333" s="35" t="s">
        <v>220</v>
      </c>
      <c r="D1333" s="193">
        <v>501</v>
      </c>
    </row>
    <row r="1334" ht="14.25" spans="1:4">
      <c r="A1334" s="37">
        <v>1333</v>
      </c>
      <c r="B1334" s="77" t="s">
        <v>11396</v>
      </c>
      <c r="C1334" s="134" t="s">
        <v>536</v>
      </c>
      <c r="D1334" s="193">
        <v>501</v>
      </c>
    </row>
    <row r="1335" ht="14.25" spans="1:4">
      <c r="A1335" s="37">
        <v>1334</v>
      </c>
      <c r="B1335" s="20" t="s">
        <v>11397</v>
      </c>
      <c r="C1335" s="166" t="s">
        <v>194</v>
      </c>
      <c r="D1335" s="193">
        <v>501</v>
      </c>
    </row>
    <row r="1336" ht="14.25" spans="1:4">
      <c r="A1336" s="37">
        <v>1335</v>
      </c>
      <c r="B1336" s="20" t="s">
        <v>11398</v>
      </c>
      <c r="C1336" s="166" t="s">
        <v>1069</v>
      </c>
      <c r="D1336" s="193">
        <v>501</v>
      </c>
    </row>
    <row r="1337" ht="14.25" spans="1:4">
      <c r="A1337" s="37">
        <v>1336</v>
      </c>
      <c r="B1337" s="20" t="s">
        <v>11399</v>
      </c>
      <c r="C1337" s="166" t="s">
        <v>220</v>
      </c>
      <c r="D1337" s="193">
        <v>501</v>
      </c>
    </row>
    <row r="1338" ht="14.25" spans="1:4">
      <c r="A1338" s="37">
        <v>1337</v>
      </c>
      <c r="B1338" s="20" t="s">
        <v>11400</v>
      </c>
      <c r="C1338" s="166" t="s">
        <v>541</v>
      </c>
      <c r="D1338" s="193">
        <v>501</v>
      </c>
    </row>
    <row r="1339" ht="14.25" spans="1:4">
      <c r="A1339" s="37">
        <v>1338</v>
      </c>
      <c r="B1339" s="20" t="s">
        <v>11401</v>
      </c>
      <c r="C1339" s="166" t="s">
        <v>278</v>
      </c>
      <c r="D1339" s="193">
        <v>501</v>
      </c>
    </row>
    <row r="1340" ht="14.25" spans="1:4">
      <c r="A1340" s="37">
        <v>1339</v>
      </c>
      <c r="B1340" s="37" t="s">
        <v>11402</v>
      </c>
      <c r="C1340" s="35" t="s">
        <v>3735</v>
      </c>
      <c r="D1340" s="193">
        <v>501</v>
      </c>
    </row>
    <row r="1341" ht="14.25" spans="1:4">
      <c r="A1341" s="37">
        <v>1340</v>
      </c>
      <c r="B1341" s="77" t="s">
        <v>11403</v>
      </c>
      <c r="C1341" s="134" t="s">
        <v>860</v>
      </c>
      <c r="D1341" s="193">
        <v>501</v>
      </c>
    </row>
    <row r="1342" ht="14.25" spans="1:4">
      <c r="A1342" s="37">
        <v>1341</v>
      </c>
      <c r="B1342" s="37" t="s">
        <v>11404</v>
      </c>
      <c r="C1342" s="35" t="s">
        <v>318</v>
      </c>
      <c r="D1342" s="193">
        <v>501</v>
      </c>
    </row>
    <row r="1343" ht="14.25" spans="1:4">
      <c r="A1343" s="37">
        <v>1342</v>
      </c>
      <c r="B1343" s="20" t="s">
        <v>11405</v>
      </c>
      <c r="C1343" s="166" t="s">
        <v>318</v>
      </c>
      <c r="D1343" s="193">
        <v>501</v>
      </c>
    </row>
    <row r="1344" ht="14.25" spans="1:4">
      <c r="A1344" s="37">
        <v>1343</v>
      </c>
      <c r="B1344" s="20" t="s">
        <v>11406</v>
      </c>
      <c r="C1344" s="166" t="s">
        <v>536</v>
      </c>
      <c r="D1344" s="193">
        <v>501</v>
      </c>
    </row>
    <row r="1345" ht="14.25" spans="1:4">
      <c r="A1345" s="37">
        <v>1344</v>
      </c>
      <c r="B1345" s="275" t="s">
        <v>11407</v>
      </c>
      <c r="C1345" s="153" t="s">
        <v>973</v>
      </c>
      <c r="D1345" s="276">
        <v>501</v>
      </c>
    </row>
    <row r="1346" ht="14.25" spans="1:4">
      <c r="A1346" s="37">
        <v>1345</v>
      </c>
      <c r="B1346" s="20" t="s">
        <v>11408</v>
      </c>
      <c r="C1346" s="166" t="s">
        <v>427</v>
      </c>
      <c r="D1346" s="193">
        <v>501</v>
      </c>
    </row>
    <row r="1347" ht="14.25" spans="1:4">
      <c r="A1347" s="37">
        <v>1346</v>
      </c>
      <c r="B1347" s="20" t="s">
        <v>11409</v>
      </c>
      <c r="C1347" s="166" t="s">
        <v>6993</v>
      </c>
      <c r="D1347" s="193">
        <v>501</v>
      </c>
    </row>
    <row r="1348" ht="14.25" spans="1:4">
      <c r="A1348" s="37">
        <v>1347</v>
      </c>
      <c r="B1348" s="20" t="s">
        <v>11410</v>
      </c>
      <c r="C1348" s="166" t="s">
        <v>384</v>
      </c>
      <c r="D1348" s="193">
        <v>501</v>
      </c>
    </row>
    <row r="1349" ht="14.25" spans="1:4">
      <c r="A1349" s="37">
        <v>1348</v>
      </c>
      <c r="B1349" s="20" t="s">
        <v>11411</v>
      </c>
      <c r="C1349" s="166" t="s">
        <v>323</v>
      </c>
      <c r="D1349" s="193">
        <v>501</v>
      </c>
    </row>
    <row r="1350" ht="14.25" spans="1:4">
      <c r="A1350" s="37">
        <v>1349</v>
      </c>
      <c r="B1350" s="20" t="s">
        <v>11412</v>
      </c>
      <c r="C1350" s="166" t="s">
        <v>11413</v>
      </c>
      <c r="D1350" s="193">
        <v>501</v>
      </c>
    </row>
    <row r="1351" ht="14.25" spans="1:4">
      <c r="A1351" s="37">
        <v>1350</v>
      </c>
      <c r="B1351" s="20" t="s">
        <v>11414</v>
      </c>
      <c r="C1351" s="166" t="s">
        <v>562</v>
      </c>
      <c r="D1351" s="193">
        <v>501</v>
      </c>
    </row>
    <row r="1352" ht="14.25" spans="1:4">
      <c r="A1352" s="37">
        <v>1351</v>
      </c>
      <c r="B1352" s="20" t="s">
        <v>11415</v>
      </c>
      <c r="C1352" s="166" t="s">
        <v>1619</v>
      </c>
      <c r="D1352" s="193">
        <v>501</v>
      </c>
    </row>
    <row r="1353" ht="14.25" spans="1:4">
      <c r="A1353" s="37">
        <v>1352</v>
      </c>
      <c r="B1353" s="20" t="s">
        <v>11416</v>
      </c>
      <c r="C1353" s="166" t="s">
        <v>261</v>
      </c>
      <c r="D1353" s="193">
        <v>501</v>
      </c>
    </row>
    <row r="1354" ht="14.25" spans="1:4">
      <c r="A1354" s="37">
        <v>1353</v>
      </c>
      <c r="B1354" s="20" t="s">
        <v>11417</v>
      </c>
      <c r="C1354" s="166" t="s">
        <v>424</v>
      </c>
      <c r="D1354" s="193">
        <v>501</v>
      </c>
    </row>
    <row r="1355" ht="14.25" spans="1:4">
      <c r="A1355" s="37">
        <v>1354</v>
      </c>
      <c r="B1355" s="37" t="s">
        <v>11418</v>
      </c>
      <c r="C1355" s="35" t="s">
        <v>496</v>
      </c>
      <c r="D1355" s="193">
        <v>501</v>
      </c>
    </row>
    <row r="1356" ht="14.25" spans="1:4">
      <c r="A1356" s="37">
        <v>1355</v>
      </c>
      <c r="B1356" s="37" t="s">
        <v>11419</v>
      </c>
      <c r="C1356" s="35" t="s">
        <v>813</v>
      </c>
      <c r="D1356" s="193">
        <v>501</v>
      </c>
    </row>
    <row r="1357" ht="14.25" spans="1:4">
      <c r="A1357" s="37">
        <v>1356</v>
      </c>
      <c r="B1357" s="37" t="s">
        <v>11420</v>
      </c>
      <c r="C1357" s="35" t="s">
        <v>960</v>
      </c>
      <c r="D1357" s="193">
        <v>501</v>
      </c>
    </row>
    <row r="1358" ht="14.25" spans="1:4">
      <c r="A1358" s="37">
        <v>1357</v>
      </c>
      <c r="B1358" s="144" t="s">
        <v>11421</v>
      </c>
      <c r="C1358" s="277" t="s">
        <v>536</v>
      </c>
      <c r="D1358" s="276">
        <v>501</v>
      </c>
    </row>
    <row r="1359" ht="14.25" spans="1:4">
      <c r="A1359" s="37">
        <v>1358</v>
      </c>
      <c r="B1359" s="144" t="s">
        <v>11422</v>
      </c>
      <c r="C1359" s="277" t="s">
        <v>541</v>
      </c>
      <c r="D1359" s="276">
        <v>501</v>
      </c>
    </row>
    <row r="1360" ht="14.25" spans="1:4">
      <c r="A1360" s="37">
        <v>1359</v>
      </c>
      <c r="B1360" s="20" t="s">
        <v>11423</v>
      </c>
      <c r="C1360" s="166" t="s">
        <v>194</v>
      </c>
      <c r="D1360" s="193">
        <v>501</v>
      </c>
    </row>
    <row r="1361" ht="14.25" spans="1:4">
      <c r="A1361" s="37">
        <v>1360</v>
      </c>
      <c r="B1361" s="20" t="s">
        <v>11424</v>
      </c>
      <c r="C1361" s="166" t="s">
        <v>1031</v>
      </c>
      <c r="D1361" s="193">
        <v>501</v>
      </c>
    </row>
    <row r="1362" ht="14.25" spans="1:4">
      <c r="A1362" s="37">
        <v>1361</v>
      </c>
      <c r="B1362" s="20" t="s">
        <v>11425</v>
      </c>
      <c r="C1362" s="35" t="s">
        <v>1031</v>
      </c>
      <c r="D1362" s="193">
        <v>501</v>
      </c>
    </row>
    <row r="1363" ht="14.25" spans="1:4">
      <c r="A1363" s="37">
        <v>1362</v>
      </c>
      <c r="B1363" s="20" t="s">
        <v>11426</v>
      </c>
      <c r="C1363" s="166" t="s">
        <v>194</v>
      </c>
      <c r="D1363" s="193">
        <v>501</v>
      </c>
    </row>
    <row r="1364" ht="14.25" spans="1:4">
      <c r="A1364" s="37">
        <v>1363</v>
      </c>
      <c r="B1364" s="20" t="s">
        <v>11427</v>
      </c>
      <c r="C1364" s="166" t="s">
        <v>355</v>
      </c>
      <c r="D1364" s="193">
        <v>501</v>
      </c>
    </row>
    <row r="1365" ht="14.25" spans="1:4">
      <c r="A1365" s="37">
        <v>1364</v>
      </c>
      <c r="B1365" s="20" t="s">
        <v>11428</v>
      </c>
      <c r="C1365" s="166" t="s">
        <v>261</v>
      </c>
      <c r="D1365" s="193">
        <v>501</v>
      </c>
    </row>
    <row r="1366" ht="14.25" spans="1:4">
      <c r="A1366" s="37">
        <v>1365</v>
      </c>
      <c r="B1366" s="37" t="s">
        <v>11429</v>
      </c>
      <c r="C1366" s="35" t="s">
        <v>645</v>
      </c>
      <c r="D1366" s="193">
        <v>501</v>
      </c>
    </row>
    <row r="1367" ht="14.25" spans="1:4">
      <c r="A1367" s="37">
        <v>1366</v>
      </c>
      <c r="B1367" s="144" t="s">
        <v>11430</v>
      </c>
      <c r="C1367" s="277" t="s">
        <v>327</v>
      </c>
      <c r="D1367" s="276">
        <v>501</v>
      </c>
    </row>
    <row r="1368" ht="14.25" spans="1:4">
      <c r="A1368" s="37">
        <v>1367</v>
      </c>
      <c r="B1368" s="20" t="s">
        <v>11431</v>
      </c>
      <c r="C1368" s="166" t="s">
        <v>908</v>
      </c>
      <c r="D1368" s="193">
        <v>501</v>
      </c>
    </row>
    <row r="1369" ht="14.25" spans="1:4">
      <c r="A1369" s="37">
        <v>1368</v>
      </c>
      <c r="B1369" s="37" t="s">
        <v>11432</v>
      </c>
      <c r="C1369" s="35" t="s">
        <v>323</v>
      </c>
      <c r="D1369" s="193">
        <v>501</v>
      </c>
    </row>
    <row r="1370" ht="14.25" spans="1:4">
      <c r="A1370" s="37">
        <v>1369</v>
      </c>
      <c r="B1370" s="37" t="s">
        <v>11433</v>
      </c>
      <c r="C1370" s="35" t="s">
        <v>194</v>
      </c>
      <c r="D1370" s="193">
        <v>501</v>
      </c>
    </row>
    <row r="1371" ht="14.25" spans="1:4">
      <c r="A1371" s="37">
        <v>1370</v>
      </c>
      <c r="B1371" s="37" t="s">
        <v>11434</v>
      </c>
      <c r="C1371" s="35" t="s">
        <v>261</v>
      </c>
      <c r="D1371" s="193">
        <v>501</v>
      </c>
    </row>
    <row r="1372" ht="14.25" spans="1:4">
      <c r="A1372" s="37">
        <v>1371</v>
      </c>
      <c r="B1372" s="37" t="s">
        <v>11435</v>
      </c>
      <c r="C1372" s="35" t="s">
        <v>424</v>
      </c>
      <c r="D1372" s="193">
        <v>501</v>
      </c>
    </row>
    <row r="1373" ht="14.25" spans="1:4">
      <c r="A1373" s="37">
        <v>1372</v>
      </c>
      <c r="B1373" s="278" t="s">
        <v>11436</v>
      </c>
      <c r="C1373" s="279" t="s">
        <v>424</v>
      </c>
      <c r="D1373" s="193">
        <v>501</v>
      </c>
    </row>
    <row r="1374" ht="14.25" spans="1:4">
      <c r="A1374" s="37">
        <v>1373</v>
      </c>
      <c r="B1374" s="278" t="s">
        <v>11437</v>
      </c>
      <c r="C1374" s="279" t="s">
        <v>536</v>
      </c>
      <c r="D1374" s="193">
        <v>501</v>
      </c>
    </row>
    <row r="1375" ht="14.25" spans="1:4">
      <c r="A1375" s="37">
        <v>1374</v>
      </c>
      <c r="B1375" s="37" t="s">
        <v>11438</v>
      </c>
      <c r="C1375" s="35" t="s">
        <v>960</v>
      </c>
      <c r="D1375" s="193">
        <v>501</v>
      </c>
    </row>
    <row r="1376" ht="14.25" spans="1:4">
      <c r="A1376" s="37">
        <v>1375</v>
      </c>
      <c r="B1376" s="37" t="s">
        <v>11439</v>
      </c>
      <c r="C1376" s="35" t="s">
        <v>562</v>
      </c>
      <c r="D1376" s="193">
        <v>501</v>
      </c>
    </row>
    <row r="1377" ht="14.25" spans="1:4">
      <c r="A1377" s="37">
        <v>1376</v>
      </c>
      <c r="B1377" s="20" t="s">
        <v>11440</v>
      </c>
      <c r="C1377" s="166" t="s">
        <v>194</v>
      </c>
      <c r="D1377" s="193">
        <v>501</v>
      </c>
    </row>
    <row r="1378" ht="14.25" spans="1:4">
      <c r="A1378" s="37">
        <v>1377</v>
      </c>
      <c r="B1378" s="112" t="s">
        <v>11441</v>
      </c>
      <c r="C1378" s="239" t="s">
        <v>562</v>
      </c>
      <c r="D1378" s="193">
        <v>501</v>
      </c>
    </row>
    <row r="1379" ht="14.25" spans="1:4">
      <c r="A1379" s="37">
        <v>1378</v>
      </c>
      <c r="B1379" s="20" t="s">
        <v>11442</v>
      </c>
      <c r="C1379" s="166" t="s">
        <v>541</v>
      </c>
      <c r="D1379" s="193">
        <v>501</v>
      </c>
    </row>
    <row r="1380" ht="14.25" spans="1:4">
      <c r="A1380" s="37">
        <v>1379</v>
      </c>
      <c r="B1380" s="20" t="s">
        <v>11443</v>
      </c>
      <c r="C1380" s="166" t="s">
        <v>884</v>
      </c>
      <c r="D1380" s="193">
        <v>501</v>
      </c>
    </row>
    <row r="1381" ht="14.25" spans="1:4">
      <c r="A1381" s="37">
        <v>1380</v>
      </c>
      <c r="B1381" s="112" t="s">
        <v>11444</v>
      </c>
      <c r="C1381" s="239" t="s">
        <v>1118</v>
      </c>
      <c r="D1381" s="193">
        <v>501</v>
      </c>
    </row>
    <row r="1382" ht="14.25" spans="1:4">
      <c r="A1382" s="37">
        <v>1381</v>
      </c>
      <c r="B1382" s="20" t="s">
        <v>11445</v>
      </c>
      <c r="C1382" s="166" t="s">
        <v>1118</v>
      </c>
      <c r="D1382" s="193">
        <v>501</v>
      </c>
    </row>
    <row r="1383" ht="14.25" spans="1:4">
      <c r="A1383" s="37">
        <v>1382</v>
      </c>
      <c r="B1383" s="20" t="s">
        <v>11446</v>
      </c>
      <c r="C1383" s="166" t="s">
        <v>562</v>
      </c>
      <c r="D1383" s="193">
        <v>501</v>
      </c>
    </row>
    <row r="1384" ht="14.25" spans="1:4">
      <c r="A1384" s="37">
        <v>1383</v>
      </c>
      <c r="B1384" s="77" t="s">
        <v>11447</v>
      </c>
      <c r="C1384" s="134" t="s">
        <v>3735</v>
      </c>
      <c r="D1384" s="193">
        <v>501</v>
      </c>
    </row>
    <row r="1385" ht="14.25" spans="1:4">
      <c r="A1385" s="37">
        <v>1384</v>
      </c>
      <c r="B1385" s="77" t="s">
        <v>11448</v>
      </c>
      <c r="C1385" s="134" t="s">
        <v>460</v>
      </c>
      <c r="D1385" s="193">
        <v>501</v>
      </c>
    </row>
    <row r="1386" ht="14.25" spans="1:4">
      <c r="A1386" s="37">
        <v>1385</v>
      </c>
      <c r="B1386" s="77" t="s">
        <v>11449</v>
      </c>
      <c r="C1386" s="134" t="s">
        <v>424</v>
      </c>
      <c r="D1386" s="193">
        <v>501</v>
      </c>
    </row>
    <row r="1387" ht="14.25" spans="1:4">
      <c r="A1387" s="37">
        <v>1386</v>
      </c>
      <c r="B1387" s="37" t="s">
        <v>11450</v>
      </c>
      <c r="C1387" s="35" t="s">
        <v>460</v>
      </c>
      <c r="D1387" s="193">
        <v>501</v>
      </c>
    </row>
    <row r="1388" ht="14.25" spans="1:4">
      <c r="A1388" s="37">
        <v>1387</v>
      </c>
      <c r="B1388" s="20" t="s">
        <v>11451</v>
      </c>
      <c r="C1388" s="166" t="s">
        <v>261</v>
      </c>
      <c r="D1388" s="193">
        <v>501</v>
      </c>
    </row>
    <row r="1389" ht="14.25" spans="1:4">
      <c r="A1389" s="37">
        <v>1388</v>
      </c>
      <c r="B1389" s="20" t="s">
        <v>5345</v>
      </c>
      <c r="C1389" s="166" t="s">
        <v>562</v>
      </c>
      <c r="D1389" s="193">
        <v>501</v>
      </c>
    </row>
    <row r="1390" ht="14.25" spans="1:4">
      <c r="A1390" s="37">
        <v>1389</v>
      </c>
      <c r="B1390" s="20" t="s">
        <v>11452</v>
      </c>
      <c r="C1390" s="166" t="s">
        <v>536</v>
      </c>
      <c r="D1390" s="193">
        <v>501</v>
      </c>
    </row>
    <row r="1391" ht="14.25" spans="1:4">
      <c r="A1391" s="37">
        <v>1390</v>
      </c>
      <c r="B1391" s="20" t="s">
        <v>11453</v>
      </c>
      <c r="C1391" s="166" t="s">
        <v>6560</v>
      </c>
      <c r="D1391" s="193">
        <v>501</v>
      </c>
    </row>
    <row r="1392" ht="14.25" spans="1:4">
      <c r="A1392" s="37">
        <v>1391</v>
      </c>
      <c r="B1392" s="20" t="s">
        <v>11454</v>
      </c>
      <c r="C1392" s="166" t="s">
        <v>551</v>
      </c>
      <c r="D1392" s="193">
        <v>501</v>
      </c>
    </row>
    <row r="1393" ht="14.25" spans="1:4">
      <c r="A1393" s="37">
        <v>1392</v>
      </c>
      <c r="B1393" s="20" t="s">
        <v>11455</v>
      </c>
      <c r="C1393" s="166" t="s">
        <v>8721</v>
      </c>
      <c r="D1393" s="193">
        <v>501</v>
      </c>
    </row>
    <row r="1394" ht="14.25" spans="1:4">
      <c r="A1394" s="37">
        <v>1393</v>
      </c>
      <c r="B1394" s="37" t="s">
        <v>11456</v>
      </c>
      <c r="C1394" s="35" t="s">
        <v>220</v>
      </c>
      <c r="D1394" s="67">
        <v>1002</v>
      </c>
    </row>
    <row r="1395" ht="14.25" spans="1:4">
      <c r="A1395" s="37">
        <v>1394</v>
      </c>
      <c r="B1395" s="146" t="s">
        <v>11457</v>
      </c>
      <c r="C1395" s="145" t="s">
        <v>774</v>
      </c>
      <c r="D1395" s="193">
        <v>501</v>
      </c>
    </row>
    <row r="1396" ht="14.25" spans="1:4">
      <c r="A1396" s="37">
        <v>1395</v>
      </c>
      <c r="B1396" s="20" t="s">
        <v>11458</v>
      </c>
      <c r="C1396" s="166" t="s">
        <v>884</v>
      </c>
      <c r="D1396" s="193">
        <v>501</v>
      </c>
    </row>
    <row r="1397" ht="14.25" spans="1:4">
      <c r="A1397" s="37">
        <v>1396</v>
      </c>
      <c r="B1397" s="20" t="s">
        <v>11459</v>
      </c>
      <c r="C1397" s="166" t="s">
        <v>1069</v>
      </c>
      <c r="D1397" s="20">
        <v>501</v>
      </c>
    </row>
    <row r="1398" ht="14.25" spans="1:4">
      <c r="A1398" s="37">
        <v>1397</v>
      </c>
      <c r="B1398" s="37" t="s">
        <v>11460</v>
      </c>
      <c r="C1398" s="35" t="s">
        <v>813</v>
      </c>
      <c r="D1398" s="193">
        <v>501</v>
      </c>
    </row>
    <row r="1399" ht="14.25" spans="1:4">
      <c r="A1399" s="37">
        <v>1398</v>
      </c>
      <c r="B1399" s="278" t="s">
        <v>11461</v>
      </c>
      <c r="C1399" s="279" t="s">
        <v>541</v>
      </c>
      <c r="D1399" s="193">
        <v>501</v>
      </c>
    </row>
    <row r="1400" ht="14.25" spans="1:4">
      <c r="A1400" s="37">
        <v>1399</v>
      </c>
      <c r="B1400" s="20" t="s">
        <v>10836</v>
      </c>
      <c r="C1400" s="166" t="s">
        <v>884</v>
      </c>
      <c r="D1400" s="193">
        <v>501</v>
      </c>
    </row>
    <row r="1401" ht="14.25" spans="1:4">
      <c r="A1401" s="37">
        <v>1400</v>
      </c>
      <c r="B1401" s="20" t="s">
        <v>11462</v>
      </c>
      <c r="C1401" s="166" t="s">
        <v>427</v>
      </c>
      <c r="D1401" s="20">
        <v>501</v>
      </c>
    </row>
    <row r="1402" ht="14.25" spans="1:4">
      <c r="A1402" s="37">
        <v>1401</v>
      </c>
      <c r="B1402" s="20" t="s">
        <v>11463</v>
      </c>
      <c r="C1402" s="166" t="s">
        <v>1619</v>
      </c>
      <c r="D1402" s="193">
        <v>501</v>
      </c>
    </row>
    <row r="1403" ht="14.25" spans="1:4">
      <c r="A1403" s="37">
        <v>1402</v>
      </c>
      <c r="B1403" s="20" t="s">
        <v>11464</v>
      </c>
      <c r="C1403" s="166" t="s">
        <v>424</v>
      </c>
      <c r="D1403" s="193">
        <v>501</v>
      </c>
    </row>
    <row r="1404" ht="14.25" spans="1:4">
      <c r="A1404" s="37">
        <v>1403</v>
      </c>
      <c r="B1404" s="37" t="s">
        <v>11465</v>
      </c>
      <c r="C1404" s="35" t="s">
        <v>2500</v>
      </c>
      <c r="D1404" s="193">
        <v>501</v>
      </c>
    </row>
    <row r="1405" ht="14.25" spans="1:4">
      <c r="A1405" s="37">
        <v>1404</v>
      </c>
      <c r="B1405" s="20" t="s">
        <v>11466</v>
      </c>
      <c r="C1405" s="166" t="s">
        <v>1069</v>
      </c>
      <c r="D1405" s="193">
        <v>501</v>
      </c>
    </row>
    <row r="1406" ht="14.25" spans="1:4">
      <c r="A1406" s="37">
        <v>1405</v>
      </c>
      <c r="B1406" s="20" t="s">
        <v>11467</v>
      </c>
      <c r="C1406" s="166" t="s">
        <v>541</v>
      </c>
      <c r="D1406" s="193">
        <v>501</v>
      </c>
    </row>
    <row r="1407" ht="14.25" spans="1:4">
      <c r="A1407" s="37">
        <v>1406</v>
      </c>
      <c r="B1407" s="20" t="s">
        <v>11468</v>
      </c>
      <c r="C1407" s="166" t="s">
        <v>645</v>
      </c>
      <c r="D1407" s="193">
        <v>501</v>
      </c>
    </row>
    <row r="1408" ht="14.25" spans="1:4">
      <c r="A1408" s="37">
        <v>1407</v>
      </c>
      <c r="B1408" s="37" t="s">
        <v>11469</v>
      </c>
      <c r="C1408" s="35" t="s">
        <v>502</v>
      </c>
      <c r="D1408" s="193">
        <v>501</v>
      </c>
    </row>
    <row r="1409" ht="14.25" spans="1:4">
      <c r="A1409" s="37">
        <v>1408</v>
      </c>
      <c r="B1409" s="37" t="s">
        <v>11470</v>
      </c>
      <c r="C1409" s="35" t="s">
        <v>765</v>
      </c>
      <c r="D1409" s="193">
        <v>501</v>
      </c>
    </row>
    <row r="1410" ht="14.25" spans="1:4">
      <c r="A1410" s="37">
        <v>1409</v>
      </c>
      <c r="B1410" s="37" t="s">
        <v>11471</v>
      </c>
      <c r="C1410" s="35" t="s">
        <v>813</v>
      </c>
      <c r="D1410" s="193">
        <v>501</v>
      </c>
    </row>
    <row r="1411" ht="14.25" spans="1:4">
      <c r="A1411" s="37">
        <v>1410</v>
      </c>
      <c r="B1411" s="37" t="s">
        <v>11472</v>
      </c>
      <c r="C1411" s="35" t="s">
        <v>536</v>
      </c>
      <c r="D1411" s="193">
        <v>501</v>
      </c>
    </row>
    <row r="1412" ht="14.25" spans="1:4">
      <c r="A1412" s="37">
        <v>1411</v>
      </c>
      <c r="B1412" s="20" t="s">
        <v>11473</v>
      </c>
      <c r="C1412" s="166" t="s">
        <v>194</v>
      </c>
      <c r="D1412" s="193">
        <v>501</v>
      </c>
    </row>
    <row r="1413" ht="14.25" spans="1:4">
      <c r="A1413" s="37">
        <v>1412</v>
      </c>
      <c r="B1413" s="20" t="s">
        <v>11474</v>
      </c>
      <c r="C1413" s="166" t="s">
        <v>220</v>
      </c>
      <c r="D1413" s="193">
        <v>501</v>
      </c>
    </row>
    <row r="1414" ht="14.25" spans="1:4">
      <c r="A1414" s="37">
        <v>1413</v>
      </c>
      <c r="B1414" s="146" t="s">
        <v>11475</v>
      </c>
      <c r="C1414" s="145" t="s">
        <v>496</v>
      </c>
      <c r="D1414" s="193">
        <v>501</v>
      </c>
    </row>
    <row r="1415" ht="14.25" spans="1:4">
      <c r="A1415" s="37">
        <v>1414</v>
      </c>
      <c r="B1415" s="77" t="s">
        <v>11476</v>
      </c>
      <c r="C1415" s="134" t="s">
        <v>973</v>
      </c>
      <c r="D1415" s="193">
        <v>501</v>
      </c>
    </row>
    <row r="1416" ht="14.25" spans="1:4">
      <c r="A1416" s="37">
        <v>1415</v>
      </c>
      <c r="B1416" s="77" t="s">
        <v>11477</v>
      </c>
      <c r="C1416" s="134" t="s">
        <v>860</v>
      </c>
      <c r="D1416" s="20">
        <v>501</v>
      </c>
    </row>
    <row r="1417" ht="14.25" spans="1:4">
      <c r="A1417" s="37">
        <v>1416</v>
      </c>
      <c r="B1417" s="37" t="s">
        <v>11478</v>
      </c>
      <c r="C1417" s="35" t="s">
        <v>1031</v>
      </c>
      <c r="D1417" s="193">
        <v>501</v>
      </c>
    </row>
    <row r="1418" ht="14.25" spans="1:4">
      <c r="A1418" s="37">
        <v>1417</v>
      </c>
      <c r="B1418" s="20" t="s">
        <v>11479</v>
      </c>
      <c r="C1418" s="166" t="s">
        <v>536</v>
      </c>
      <c r="D1418" s="193">
        <v>501</v>
      </c>
    </row>
    <row r="1419" ht="14.25" spans="1:4">
      <c r="A1419" s="37">
        <v>1418</v>
      </c>
      <c r="B1419" s="20" t="s">
        <v>11480</v>
      </c>
      <c r="C1419" s="166" t="s">
        <v>774</v>
      </c>
      <c r="D1419" s="193">
        <v>501</v>
      </c>
    </row>
    <row r="1420" ht="14.25" spans="1:4">
      <c r="A1420" s="37">
        <v>1419</v>
      </c>
      <c r="B1420" s="20" t="s">
        <v>11481</v>
      </c>
      <c r="C1420" s="166" t="s">
        <v>960</v>
      </c>
      <c r="D1420" s="193">
        <v>501</v>
      </c>
    </row>
    <row r="1421" ht="14.25" spans="1:4">
      <c r="A1421" s="37">
        <v>1420</v>
      </c>
      <c r="B1421" s="35" t="s">
        <v>11482</v>
      </c>
      <c r="C1421" s="166" t="s">
        <v>323</v>
      </c>
      <c r="D1421" s="193">
        <v>501</v>
      </c>
    </row>
    <row r="1422" ht="14.25" spans="1:4">
      <c r="A1422" s="37">
        <v>1421</v>
      </c>
      <c r="B1422" s="278" t="s">
        <v>11483</v>
      </c>
      <c r="C1422" s="279" t="s">
        <v>194</v>
      </c>
      <c r="D1422" s="193">
        <v>501</v>
      </c>
    </row>
    <row r="1423" ht="14.25" spans="1:4">
      <c r="A1423" s="37">
        <v>1422</v>
      </c>
      <c r="B1423" s="37" t="s">
        <v>11484</v>
      </c>
      <c r="C1423" s="166" t="s">
        <v>454</v>
      </c>
      <c r="D1423" s="193">
        <v>501</v>
      </c>
    </row>
    <row r="1424" ht="14.25" spans="1:4">
      <c r="A1424" s="37">
        <v>1423</v>
      </c>
      <c r="B1424" s="20" t="s">
        <v>11485</v>
      </c>
      <c r="C1424" s="166" t="s">
        <v>496</v>
      </c>
      <c r="D1424" s="193">
        <v>501</v>
      </c>
    </row>
    <row r="1425" ht="14.25" spans="1:4">
      <c r="A1425" s="37">
        <v>1424</v>
      </c>
      <c r="B1425" s="20" t="s">
        <v>11486</v>
      </c>
      <c r="C1425" s="166" t="s">
        <v>327</v>
      </c>
      <c r="D1425" s="193">
        <v>501</v>
      </c>
    </row>
    <row r="1426" ht="14.25" spans="1:4">
      <c r="A1426" s="37">
        <v>1425</v>
      </c>
      <c r="B1426" s="20" t="s">
        <v>11487</v>
      </c>
      <c r="C1426" s="166" t="s">
        <v>220</v>
      </c>
      <c r="D1426" s="193">
        <v>501</v>
      </c>
    </row>
    <row r="1427" ht="14.25" spans="1:4">
      <c r="A1427" s="37">
        <v>1426</v>
      </c>
      <c r="B1427" s="20" t="s">
        <v>11488</v>
      </c>
      <c r="C1427" s="166" t="s">
        <v>255</v>
      </c>
      <c r="D1427" s="193">
        <v>501</v>
      </c>
    </row>
    <row r="1428" ht="14.25" spans="1:4">
      <c r="A1428" s="37">
        <v>1427</v>
      </c>
      <c r="B1428" s="20" t="s">
        <v>11489</v>
      </c>
      <c r="C1428" s="166" t="s">
        <v>261</v>
      </c>
      <c r="D1428" s="193">
        <v>501</v>
      </c>
    </row>
    <row r="1429" ht="14.25" spans="1:4">
      <c r="A1429" s="37">
        <v>1428</v>
      </c>
      <c r="B1429" s="37" t="s">
        <v>11490</v>
      </c>
      <c r="C1429" s="35" t="s">
        <v>327</v>
      </c>
      <c r="D1429" s="193">
        <v>501</v>
      </c>
    </row>
    <row r="1430" ht="14.25" spans="1:4">
      <c r="A1430" s="37">
        <v>1429</v>
      </c>
      <c r="B1430" s="37" t="s">
        <v>955</v>
      </c>
      <c r="C1430" s="35" t="s">
        <v>536</v>
      </c>
      <c r="D1430" s="193">
        <v>501</v>
      </c>
    </row>
    <row r="1431" ht="14.25" spans="1:4">
      <c r="A1431" s="37">
        <v>1430</v>
      </c>
      <c r="B1431" s="142" t="s">
        <v>6579</v>
      </c>
      <c r="C1431" s="242" t="s">
        <v>194</v>
      </c>
      <c r="D1431" s="193">
        <v>501</v>
      </c>
    </row>
    <row r="1432" ht="14.25" spans="1:4">
      <c r="A1432" s="37">
        <v>1431</v>
      </c>
      <c r="B1432" s="20" t="s">
        <v>11491</v>
      </c>
      <c r="C1432" s="166" t="s">
        <v>261</v>
      </c>
      <c r="D1432" s="193">
        <v>501</v>
      </c>
    </row>
    <row r="1433" ht="14.25" spans="1:4">
      <c r="A1433" s="37">
        <v>1432</v>
      </c>
      <c r="B1433" s="20" t="s">
        <v>11492</v>
      </c>
      <c r="C1433" s="166" t="s">
        <v>690</v>
      </c>
      <c r="D1433" s="193">
        <v>501</v>
      </c>
    </row>
    <row r="1434" ht="14.25" spans="1:4">
      <c r="A1434" s="37">
        <v>1433</v>
      </c>
      <c r="B1434" s="20" t="s">
        <v>11493</v>
      </c>
      <c r="C1434" s="166" t="s">
        <v>562</v>
      </c>
      <c r="D1434" s="193">
        <v>501</v>
      </c>
    </row>
    <row r="1435" ht="14.25" spans="1:4">
      <c r="A1435" s="37">
        <v>1434</v>
      </c>
      <c r="B1435" s="20" t="s">
        <v>11494</v>
      </c>
      <c r="C1435" s="166" t="s">
        <v>323</v>
      </c>
      <c r="D1435" s="193">
        <v>501</v>
      </c>
    </row>
    <row r="1436" ht="14.25" spans="1:4">
      <c r="A1436" s="37">
        <v>1435</v>
      </c>
      <c r="B1436" s="20" t="s">
        <v>11495</v>
      </c>
      <c r="C1436" s="166" t="s">
        <v>220</v>
      </c>
      <c r="D1436" s="193">
        <v>501</v>
      </c>
    </row>
    <row r="1437" ht="14.25" spans="1:4">
      <c r="A1437" s="37">
        <v>1436</v>
      </c>
      <c r="B1437" s="37" t="s">
        <v>11496</v>
      </c>
      <c r="C1437" s="35" t="s">
        <v>194</v>
      </c>
      <c r="D1437" s="193">
        <v>501</v>
      </c>
    </row>
    <row r="1438" ht="14.25" spans="1:4">
      <c r="A1438" s="37">
        <v>1437</v>
      </c>
      <c r="B1438" s="20" t="s">
        <v>11497</v>
      </c>
      <c r="C1438" s="166" t="s">
        <v>327</v>
      </c>
      <c r="D1438" s="193">
        <v>501</v>
      </c>
    </row>
    <row r="1439" ht="14.25" spans="1:4">
      <c r="A1439" s="37">
        <v>1438</v>
      </c>
      <c r="B1439" s="77" t="s">
        <v>11498</v>
      </c>
      <c r="C1439" s="134" t="s">
        <v>194</v>
      </c>
      <c r="D1439" s="193">
        <v>501</v>
      </c>
    </row>
    <row r="1440" ht="14.25" spans="1:4">
      <c r="A1440" s="37">
        <v>1439</v>
      </c>
      <c r="B1440" s="37" t="s">
        <v>11499</v>
      </c>
      <c r="C1440" s="35" t="s">
        <v>884</v>
      </c>
      <c r="D1440" s="193">
        <v>501</v>
      </c>
    </row>
    <row r="1441" ht="14.25" spans="1:4">
      <c r="A1441" s="37">
        <v>1440</v>
      </c>
      <c r="B1441" s="37" t="s">
        <v>11500</v>
      </c>
      <c r="C1441" s="35" t="s">
        <v>327</v>
      </c>
      <c r="D1441" s="20">
        <v>501</v>
      </c>
    </row>
    <row r="1442" ht="14.25" spans="1:4">
      <c r="A1442" s="37">
        <v>1441</v>
      </c>
      <c r="B1442" s="37" t="s">
        <v>11501</v>
      </c>
      <c r="C1442" s="35" t="s">
        <v>884</v>
      </c>
      <c r="D1442" s="193">
        <v>501</v>
      </c>
    </row>
    <row r="1443" ht="14.25" spans="1:4">
      <c r="A1443" s="37">
        <v>1442</v>
      </c>
      <c r="B1443" s="37" t="s">
        <v>11502</v>
      </c>
      <c r="C1443" s="35" t="s">
        <v>261</v>
      </c>
      <c r="D1443" s="193">
        <v>501</v>
      </c>
    </row>
    <row r="1444" ht="14.25" spans="1:4">
      <c r="A1444" s="37">
        <v>1443</v>
      </c>
      <c r="B1444" s="20" t="s">
        <v>11503</v>
      </c>
      <c r="C1444" s="166" t="s">
        <v>541</v>
      </c>
      <c r="D1444" s="193">
        <v>501</v>
      </c>
    </row>
    <row r="1445" ht="14.25" spans="1:4">
      <c r="A1445" s="37">
        <v>1444</v>
      </c>
      <c r="B1445" s="20" t="s">
        <v>11504</v>
      </c>
      <c r="C1445" s="166" t="s">
        <v>378</v>
      </c>
      <c r="D1445" s="193">
        <v>501</v>
      </c>
    </row>
    <row r="1446" ht="14.25" spans="1:4">
      <c r="A1446" s="37">
        <v>1445</v>
      </c>
      <c r="B1446" s="20" t="s">
        <v>11505</v>
      </c>
      <c r="C1446" s="166" t="s">
        <v>645</v>
      </c>
      <c r="D1446" s="193">
        <v>501</v>
      </c>
    </row>
    <row r="1447" ht="14.25" spans="1:4">
      <c r="A1447" s="37">
        <v>1446</v>
      </c>
      <c r="B1447" s="20" t="s">
        <v>11506</v>
      </c>
      <c r="C1447" s="166" t="s">
        <v>1069</v>
      </c>
      <c r="D1447" s="193">
        <v>501</v>
      </c>
    </row>
    <row r="1448" ht="14.25" spans="1:4">
      <c r="A1448" s="37">
        <v>1447</v>
      </c>
      <c r="B1448" s="278" t="s">
        <v>11507</v>
      </c>
      <c r="C1448" s="279" t="s">
        <v>960</v>
      </c>
      <c r="D1448" s="193">
        <v>501</v>
      </c>
    </row>
    <row r="1449" ht="14.25" spans="1:4">
      <c r="A1449" s="37">
        <v>1448</v>
      </c>
      <c r="B1449" s="280" t="s">
        <v>11508</v>
      </c>
      <c r="C1449" s="281" t="s">
        <v>327</v>
      </c>
      <c r="D1449" s="276">
        <v>501</v>
      </c>
    </row>
    <row r="1450" ht="14.25" spans="1:4">
      <c r="A1450" s="37">
        <v>1449</v>
      </c>
      <c r="B1450" s="280" t="s">
        <v>11509</v>
      </c>
      <c r="C1450" s="281" t="s">
        <v>1118</v>
      </c>
      <c r="D1450" s="276">
        <v>501</v>
      </c>
    </row>
    <row r="1451" ht="14.25" spans="1:4">
      <c r="A1451" s="37">
        <v>1450</v>
      </c>
      <c r="B1451" s="20" t="s">
        <v>11510</v>
      </c>
      <c r="C1451" s="166" t="s">
        <v>194</v>
      </c>
      <c r="D1451" s="193">
        <v>501</v>
      </c>
    </row>
    <row r="1452" ht="14.25" spans="1:4">
      <c r="A1452" s="37">
        <v>1451</v>
      </c>
      <c r="B1452" s="20" t="s">
        <v>11511</v>
      </c>
      <c r="C1452" s="166" t="s">
        <v>384</v>
      </c>
      <c r="D1452" s="193">
        <v>501</v>
      </c>
    </row>
    <row r="1453" ht="14.25" spans="1:4">
      <c r="A1453" s="37">
        <v>1452</v>
      </c>
      <c r="B1453" s="142" t="s">
        <v>11512</v>
      </c>
      <c r="C1453" s="242" t="s">
        <v>460</v>
      </c>
      <c r="D1453" s="20">
        <v>501</v>
      </c>
    </row>
    <row r="1454" ht="14.25" spans="1:4">
      <c r="A1454" s="37">
        <v>1453</v>
      </c>
      <c r="B1454" s="20" t="s">
        <v>11513</v>
      </c>
      <c r="C1454" s="166" t="s">
        <v>424</v>
      </c>
      <c r="D1454" s="193">
        <v>501</v>
      </c>
    </row>
    <row r="1455" ht="14.25" spans="1:4">
      <c r="A1455" s="37">
        <v>1454</v>
      </c>
      <c r="B1455" s="20" t="s">
        <v>11514</v>
      </c>
      <c r="C1455" s="166" t="s">
        <v>1069</v>
      </c>
      <c r="D1455" s="193">
        <v>501</v>
      </c>
    </row>
    <row r="1456" ht="14.25" spans="1:4">
      <c r="A1456" s="37">
        <v>1455</v>
      </c>
      <c r="B1456" s="57" t="s">
        <v>11515</v>
      </c>
      <c r="C1456" s="134" t="s">
        <v>179</v>
      </c>
      <c r="D1456" s="193">
        <v>501</v>
      </c>
    </row>
    <row r="1457" ht="14.25" spans="1:4">
      <c r="A1457" s="37">
        <v>1456</v>
      </c>
      <c r="B1457" s="20" t="s">
        <v>11516</v>
      </c>
      <c r="C1457" s="166" t="s">
        <v>261</v>
      </c>
      <c r="D1457" s="193">
        <v>501</v>
      </c>
    </row>
    <row r="1458" ht="14.25" spans="1:4">
      <c r="A1458" s="37">
        <v>1457</v>
      </c>
      <c r="B1458" s="20" t="s">
        <v>11517</v>
      </c>
      <c r="C1458" s="166" t="s">
        <v>774</v>
      </c>
      <c r="D1458" s="193">
        <v>501</v>
      </c>
    </row>
    <row r="1459" ht="14.25" spans="1:4">
      <c r="A1459" s="37">
        <v>1458</v>
      </c>
      <c r="B1459" s="20" t="s">
        <v>11518</v>
      </c>
      <c r="C1459" s="166" t="s">
        <v>424</v>
      </c>
      <c r="D1459" s="193">
        <v>501</v>
      </c>
    </row>
    <row r="1460" ht="14.25" spans="1:4">
      <c r="A1460" s="37">
        <v>1459</v>
      </c>
      <c r="B1460" s="20" t="s">
        <v>11519</v>
      </c>
      <c r="C1460" s="166" t="s">
        <v>536</v>
      </c>
      <c r="D1460" s="193">
        <v>501</v>
      </c>
    </row>
    <row r="1461" ht="14.25" spans="1:4">
      <c r="A1461" s="37">
        <v>1460</v>
      </c>
      <c r="B1461" s="20" t="s">
        <v>5687</v>
      </c>
      <c r="C1461" s="166" t="s">
        <v>255</v>
      </c>
      <c r="D1461" s="193">
        <v>501</v>
      </c>
    </row>
    <row r="1462" ht="14.25" spans="1:4">
      <c r="A1462" s="37">
        <v>1461</v>
      </c>
      <c r="B1462" s="146" t="s">
        <v>11520</v>
      </c>
      <c r="C1462" s="145" t="s">
        <v>261</v>
      </c>
      <c r="D1462" s="193">
        <v>501</v>
      </c>
    </row>
    <row r="1463" ht="14.25" spans="1:4">
      <c r="A1463" s="37">
        <v>1462</v>
      </c>
      <c r="B1463" s="77" t="s">
        <v>11521</v>
      </c>
      <c r="C1463" s="134" t="s">
        <v>460</v>
      </c>
      <c r="D1463" s="193">
        <v>501</v>
      </c>
    </row>
    <row r="1464" ht="14.25" spans="1:4">
      <c r="A1464" s="37">
        <v>1463</v>
      </c>
      <c r="B1464" s="20" t="s">
        <v>11522</v>
      </c>
      <c r="C1464" s="166" t="s">
        <v>241</v>
      </c>
      <c r="D1464" s="193">
        <v>501</v>
      </c>
    </row>
    <row r="1465" ht="14.25" spans="1:4">
      <c r="A1465" s="37">
        <v>1464</v>
      </c>
      <c r="B1465" s="20" t="s">
        <v>11523</v>
      </c>
      <c r="C1465" s="166" t="s">
        <v>220</v>
      </c>
      <c r="D1465" s="193">
        <v>501</v>
      </c>
    </row>
    <row r="1466" ht="14.25" spans="1:4">
      <c r="A1466" s="37">
        <v>1465</v>
      </c>
      <c r="B1466" s="77" t="s">
        <v>11524</v>
      </c>
      <c r="C1466" s="134" t="s">
        <v>427</v>
      </c>
      <c r="D1466" s="193">
        <v>501</v>
      </c>
    </row>
    <row r="1467" ht="14.25" spans="1:4">
      <c r="A1467" s="37">
        <v>1466</v>
      </c>
      <c r="B1467" s="37" t="s">
        <v>11525</v>
      </c>
      <c r="C1467" s="35" t="s">
        <v>496</v>
      </c>
      <c r="D1467" s="193">
        <v>501</v>
      </c>
    </row>
    <row r="1468" ht="14.25" spans="1:4">
      <c r="A1468" s="37">
        <v>1467</v>
      </c>
      <c r="B1468" s="20" t="s">
        <v>11526</v>
      </c>
      <c r="C1468" s="166" t="s">
        <v>536</v>
      </c>
      <c r="D1468" s="193">
        <v>501</v>
      </c>
    </row>
    <row r="1469" ht="14.25" spans="1:4">
      <c r="A1469" s="37">
        <v>1468</v>
      </c>
      <c r="B1469" s="77" t="s">
        <v>10898</v>
      </c>
      <c r="C1469" s="134" t="s">
        <v>541</v>
      </c>
      <c r="D1469" s="193">
        <v>501</v>
      </c>
    </row>
    <row r="1470" ht="14.25" spans="1:4">
      <c r="A1470" s="37">
        <v>1469</v>
      </c>
      <c r="B1470" s="77" t="s">
        <v>11527</v>
      </c>
      <c r="C1470" s="134" t="s">
        <v>2932</v>
      </c>
      <c r="D1470" s="193">
        <v>501</v>
      </c>
    </row>
    <row r="1471" ht="14.25" spans="1:4">
      <c r="A1471" s="37">
        <v>1470</v>
      </c>
      <c r="B1471" s="20" t="s">
        <v>11528</v>
      </c>
      <c r="C1471" s="166" t="s">
        <v>460</v>
      </c>
      <c r="D1471" s="193">
        <v>501</v>
      </c>
    </row>
    <row r="1472" ht="14.25" spans="1:4">
      <c r="A1472" s="37">
        <v>1471</v>
      </c>
      <c r="B1472" s="20" t="s">
        <v>11529</v>
      </c>
      <c r="C1472" s="166" t="s">
        <v>536</v>
      </c>
      <c r="D1472" s="193">
        <v>501</v>
      </c>
    </row>
    <row r="1473" ht="14.25" spans="1:4">
      <c r="A1473" s="37">
        <v>1472</v>
      </c>
      <c r="B1473" s="20" t="s">
        <v>11530</v>
      </c>
      <c r="C1473" s="166" t="s">
        <v>884</v>
      </c>
      <c r="D1473" s="193">
        <v>501</v>
      </c>
    </row>
    <row r="1474" ht="14.25" spans="1:4">
      <c r="A1474" s="37">
        <v>1473</v>
      </c>
      <c r="B1474" s="20" t="s">
        <v>11531</v>
      </c>
      <c r="C1474" s="166" t="s">
        <v>323</v>
      </c>
      <c r="D1474" s="193">
        <v>501</v>
      </c>
    </row>
    <row r="1475" ht="14.25" spans="1:4">
      <c r="A1475" s="37">
        <v>1474</v>
      </c>
      <c r="B1475" s="20" t="s">
        <v>11532</v>
      </c>
      <c r="C1475" s="166" t="s">
        <v>424</v>
      </c>
      <c r="D1475" s="193">
        <v>501</v>
      </c>
    </row>
    <row r="1476" ht="14.25" spans="1:4">
      <c r="A1476" s="37">
        <v>1475</v>
      </c>
      <c r="B1476" s="20" t="s">
        <v>11533</v>
      </c>
      <c r="C1476" s="166" t="s">
        <v>460</v>
      </c>
      <c r="D1476" s="193">
        <v>501</v>
      </c>
    </row>
    <row r="1477" ht="14.25" spans="1:4">
      <c r="A1477" s="37">
        <v>1476</v>
      </c>
      <c r="B1477" s="20" t="s">
        <v>11534</v>
      </c>
      <c r="C1477" s="166" t="s">
        <v>541</v>
      </c>
      <c r="D1477" s="193">
        <v>501</v>
      </c>
    </row>
    <row r="1478" ht="14.25" spans="1:4">
      <c r="A1478" s="37">
        <v>1477</v>
      </c>
      <c r="B1478" s="146" t="s">
        <v>11535</v>
      </c>
      <c r="C1478" s="145" t="s">
        <v>323</v>
      </c>
      <c r="D1478" s="193">
        <v>501</v>
      </c>
    </row>
    <row r="1479" ht="14.25" spans="1:4">
      <c r="A1479" s="37">
        <v>1478</v>
      </c>
      <c r="B1479" s="37" t="s">
        <v>11536</v>
      </c>
      <c r="C1479" s="35" t="s">
        <v>884</v>
      </c>
      <c r="D1479" s="193">
        <v>501</v>
      </c>
    </row>
    <row r="1480" ht="14.25" spans="1:4">
      <c r="A1480" s="37">
        <v>1479</v>
      </c>
      <c r="B1480" s="37" t="s">
        <v>11537</v>
      </c>
      <c r="C1480" s="35" t="s">
        <v>633</v>
      </c>
      <c r="D1480" s="193">
        <v>501</v>
      </c>
    </row>
    <row r="1481" ht="14.25" spans="1:4">
      <c r="A1481" s="37">
        <v>1480</v>
      </c>
      <c r="B1481" s="77" t="s">
        <v>352</v>
      </c>
      <c r="C1481" s="134" t="s">
        <v>201</v>
      </c>
      <c r="D1481" s="193">
        <v>501</v>
      </c>
    </row>
    <row r="1482" ht="14.25" spans="1:4">
      <c r="A1482" s="37">
        <v>1481</v>
      </c>
      <c r="B1482" s="37" t="s">
        <v>11538</v>
      </c>
      <c r="C1482" s="35" t="s">
        <v>261</v>
      </c>
      <c r="D1482" s="193">
        <v>501</v>
      </c>
    </row>
    <row r="1483" ht="14.25" spans="1:4">
      <c r="A1483" s="37">
        <v>1482</v>
      </c>
      <c r="B1483" s="282" t="s">
        <v>11539</v>
      </c>
      <c r="C1483" s="283" t="s">
        <v>536</v>
      </c>
      <c r="D1483" s="193">
        <v>501</v>
      </c>
    </row>
    <row r="1484" ht="14.25" spans="1:4">
      <c r="A1484" s="37">
        <v>1483</v>
      </c>
      <c r="B1484" s="20" t="s">
        <v>11540</v>
      </c>
      <c r="C1484" s="166" t="s">
        <v>536</v>
      </c>
      <c r="D1484" s="193">
        <v>501</v>
      </c>
    </row>
    <row r="1485" ht="14.25" spans="1:4">
      <c r="A1485" s="37">
        <v>1484</v>
      </c>
      <c r="B1485" s="20" t="s">
        <v>11541</v>
      </c>
      <c r="C1485" s="166" t="s">
        <v>541</v>
      </c>
      <c r="D1485" s="193">
        <v>501</v>
      </c>
    </row>
    <row r="1486" ht="14.25" spans="1:4">
      <c r="A1486" s="37">
        <v>1485</v>
      </c>
      <c r="B1486" s="20" t="s">
        <v>11542</v>
      </c>
      <c r="C1486" s="166" t="s">
        <v>220</v>
      </c>
      <c r="D1486" s="193">
        <v>501</v>
      </c>
    </row>
    <row r="1487" ht="14.25" spans="1:4">
      <c r="A1487" s="37">
        <v>1486</v>
      </c>
      <c r="B1487" s="37" t="s">
        <v>9951</v>
      </c>
      <c r="C1487" s="35" t="s">
        <v>562</v>
      </c>
      <c r="D1487" s="193">
        <v>501</v>
      </c>
    </row>
    <row r="1488" ht="14.25" spans="1:4">
      <c r="A1488" s="37">
        <v>1487</v>
      </c>
      <c r="B1488" s="37" t="s">
        <v>5454</v>
      </c>
      <c r="C1488" s="35" t="s">
        <v>645</v>
      </c>
      <c r="D1488" s="193">
        <v>501</v>
      </c>
    </row>
    <row r="1489" ht="14.25" spans="1:4">
      <c r="A1489" s="37">
        <v>1488</v>
      </c>
      <c r="B1489" s="20" t="s">
        <v>11543</v>
      </c>
      <c r="C1489" s="166" t="s">
        <v>4572</v>
      </c>
      <c r="D1489" s="193">
        <v>501</v>
      </c>
    </row>
    <row r="1490" ht="14.25" spans="1:4">
      <c r="A1490" s="37">
        <v>1489</v>
      </c>
      <c r="B1490" s="20" t="s">
        <v>11544</v>
      </c>
      <c r="C1490" s="166" t="s">
        <v>1069</v>
      </c>
      <c r="D1490" s="193">
        <v>501</v>
      </c>
    </row>
    <row r="1491" ht="14.25" spans="1:4">
      <c r="A1491" s="37">
        <v>1490</v>
      </c>
      <c r="B1491" s="20" t="s">
        <v>11545</v>
      </c>
      <c r="C1491" s="166" t="s">
        <v>261</v>
      </c>
      <c r="D1491" s="193">
        <v>501</v>
      </c>
    </row>
    <row r="1492" ht="14.25" spans="1:4">
      <c r="A1492" s="37">
        <v>1491</v>
      </c>
      <c r="B1492" s="20" t="s">
        <v>11546</v>
      </c>
      <c r="C1492" s="166" t="s">
        <v>884</v>
      </c>
      <c r="D1492" s="193">
        <v>501</v>
      </c>
    </row>
    <row r="1493" ht="14.25" spans="1:4">
      <c r="A1493" s="37">
        <v>1492</v>
      </c>
      <c r="B1493" s="20" t="s">
        <v>2445</v>
      </c>
      <c r="C1493" s="166" t="s">
        <v>220</v>
      </c>
      <c r="D1493" s="193">
        <v>501</v>
      </c>
    </row>
    <row r="1494" ht="14.25" spans="1:4">
      <c r="A1494" s="37">
        <v>1493</v>
      </c>
      <c r="B1494" s="20" t="s">
        <v>11547</v>
      </c>
      <c r="C1494" s="166" t="s">
        <v>424</v>
      </c>
      <c r="D1494" s="193">
        <v>501</v>
      </c>
    </row>
    <row r="1495" ht="14.25" spans="1:4">
      <c r="A1495" s="37">
        <v>1494</v>
      </c>
      <c r="B1495" s="187" t="s">
        <v>11548</v>
      </c>
      <c r="C1495" s="166" t="s">
        <v>645</v>
      </c>
      <c r="D1495" s="193">
        <v>501</v>
      </c>
    </row>
    <row r="1496" ht="14.25" spans="1:4">
      <c r="A1496" s="37">
        <v>1495</v>
      </c>
      <c r="B1496" s="187" t="s">
        <v>11549</v>
      </c>
      <c r="C1496" s="166" t="s">
        <v>960</v>
      </c>
      <c r="D1496" s="193">
        <v>501</v>
      </c>
    </row>
    <row r="1497" ht="14.25" spans="1:4">
      <c r="A1497" s="37">
        <v>1496</v>
      </c>
      <c r="B1497" s="187" t="s">
        <v>11550</v>
      </c>
      <c r="C1497" s="166" t="s">
        <v>327</v>
      </c>
      <c r="D1497" s="193">
        <v>501</v>
      </c>
    </row>
    <row r="1498" ht="14.25" spans="1:4">
      <c r="A1498" s="37">
        <v>1497</v>
      </c>
      <c r="B1498" s="187" t="s">
        <v>11551</v>
      </c>
      <c r="C1498" s="166" t="s">
        <v>884</v>
      </c>
      <c r="D1498" s="193">
        <v>501</v>
      </c>
    </row>
    <row r="1499" ht="14.25" spans="1:4">
      <c r="A1499" s="37">
        <v>1498</v>
      </c>
      <c r="B1499" s="187" t="s">
        <v>11552</v>
      </c>
      <c r="C1499" s="166" t="s">
        <v>427</v>
      </c>
      <c r="D1499" s="193">
        <v>501</v>
      </c>
    </row>
    <row r="1500" ht="14.25" spans="1:4">
      <c r="A1500" s="37">
        <v>1499</v>
      </c>
      <c r="B1500" s="187" t="s">
        <v>11553</v>
      </c>
      <c r="C1500" s="166" t="s">
        <v>220</v>
      </c>
      <c r="D1500" s="193">
        <v>501</v>
      </c>
    </row>
    <row r="1501" ht="14.25" spans="1:4">
      <c r="A1501" s="37">
        <v>1500</v>
      </c>
      <c r="B1501" s="187" t="s">
        <v>11554</v>
      </c>
      <c r="C1501" s="166" t="s">
        <v>220</v>
      </c>
      <c r="D1501" s="193">
        <v>501</v>
      </c>
    </row>
    <row r="1502" ht="14.25" spans="1:4">
      <c r="A1502" s="37">
        <v>1501</v>
      </c>
      <c r="B1502" s="187" t="s">
        <v>11555</v>
      </c>
      <c r="C1502" s="166" t="s">
        <v>541</v>
      </c>
      <c r="D1502" s="193">
        <v>501</v>
      </c>
    </row>
    <row r="1503" ht="14.25" spans="1:4">
      <c r="A1503" s="37">
        <v>1502</v>
      </c>
      <c r="B1503" s="187" t="s">
        <v>11556</v>
      </c>
      <c r="C1503" s="166" t="s">
        <v>960</v>
      </c>
      <c r="D1503" s="193">
        <v>501</v>
      </c>
    </row>
    <row r="1504" ht="14.25" spans="1:4">
      <c r="A1504" s="37">
        <v>1503</v>
      </c>
      <c r="B1504" s="187" t="s">
        <v>11557</v>
      </c>
      <c r="C1504" s="166" t="s">
        <v>536</v>
      </c>
      <c r="D1504" s="193">
        <v>501</v>
      </c>
    </row>
    <row r="1505" ht="14.25" spans="1:4">
      <c r="A1505" s="37">
        <v>1504</v>
      </c>
      <c r="B1505" s="187" t="s">
        <v>11558</v>
      </c>
      <c r="C1505" s="166" t="s">
        <v>562</v>
      </c>
      <c r="D1505" s="193">
        <v>501</v>
      </c>
    </row>
    <row r="1506" ht="14.25" spans="1:4">
      <c r="A1506" s="37">
        <v>1505</v>
      </c>
      <c r="B1506" s="187" t="s">
        <v>11559</v>
      </c>
      <c r="C1506" s="166" t="s">
        <v>645</v>
      </c>
      <c r="D1506" s="193">
        <v>501</v>
      </c>
    </row>
    <row r="1507" ht="14.25" spans="1:4">
      <c r="A1507" s="37">
        <v>1506</v>
      </c>
      <c r="B1507" s="187" t="s">
        <v>11560</v>
      </c>
      <c r="C1507" s="166" t="s">
        <v>1069</v>
      </c>
      <c r="D1507" s="193">
        <v>501</v>
      </c>
    </row>
    <row r="1508" ht="14.25" spans="1:4">
      <c r="A1508" s="37">
        <v>1507</v>
      </c>
      <c r="B1508" s="284" t="s">
        <v>11561</v>
      </c>
      <c r="C1508" s="72" t="s">
        <v>460</v>
      </c>
      <c r="D1508" s="193">
        <v>501</v>
      </c>
    </row>
    <row r="1509" ht="14.25" spans="1:4">
      <c r="A1509" s="37">
        <v>1508</v>
      </c>
      <c r="B1509" s="187" t="s">
        <v>11562</v>
      </c>
      <c r="C1509" s="166" t="s">
        <v>1069</v>
      </c>
      <c r="D1509" s="193">
        <v>501</v>
      </c>
    </row>
    <row r="1510" ht="14.25" spans="1:4">
      <c r="A1510" s="37">
        <v>1509</v>
      </c>
      <c r="B1510" s="20" t="s">
        <v>11563</v>
      </c>
      <c r="C1510" s="166" t="s">
        <v>884</v>
      </c>
      <c r="D1510" s="193">
        <v>501</v>
      </c>
    </row>
    <row r="1511" ht="14.25" spans="1:4">
      <c r="A1511" s="37">
        <v>1510</v>
      </c>
      <c r="B1511" s="112" t="s">
        <v>11564</v>
      </c>
      <c r="C1511" s="239" t="s">
        <v>460</v>
      </c>
      <c r="D1511" s="193">
        <v>501</v>
      </c>
    </row>
    <row r="1512" ht="14.25" spans="1:4">
      <c r="A1512" s="37">
        <v>1511</v>
      </c>
      <c r="B1512" s="112" t="s">
        <v>11565</v>
      </c>
      <c r="C1512" s="239" t="s">
        <v>562</v>
      </c>
      <c r="D1512" s="193">
        <v>501</v>
      </c>
    </row>
    <row r="1513" ht="14.25" spans="1:4">
      <c r="A1513" s="37">
        <v>1512</v>
      </c>
      <c r="B1513" s="20" t="s">
        <v>11566</v>
      </c>
      <c r="C1513" s="166" t="s">
        <v>424</v>
      </c>
      <c r="D1513" s="193">
        <v>501</v>
      </c>
    </row>
    <row r="1514" ht="14.25" spans="1:4">
      <c r="A1514" s="37">
        <v>1513</v>
      </c>
      <c r="B1514" s="20" t="s">
        <v>11567</v>
      </c>
      <c r="C1514" s="166" t="s">
        <v>318</v>
      </c>
      <c r="D1514" s="193">
        <v>501</v>
      </c>
    </row>
    <row r="1515" ht="14.25" spans="1:4">
      <c r="A1515" s="37">
        <v>1514</v>
      </c>
      <c r="B1515" s="112" t="s">
        <v>11568</v>
      </c>
      <c r="C1515" s="239" t="s">
        <v>6993</v>
      </c>
      <c r="D1515" s="193">
        <v>501</v>
      </c>
    </row>
    <row r="1516" ht="14.25" spans="1:4">
      <c r="A1516" s="37">
        <v>1515</v>
      </c>
      <c r="B1516" s="112" t="s">
        <v>11569</v>
      </c>
      <c r="C1516" s="239" t="s">
        <v>323</v>
      </c>
      <c r="D1516" s="193">
        <v>501</v>
      </c>
    </row>
    <row r="1517" ht="14.25" spans="1:4">
      <c r="A1517" s="37">
        <v>1516</v>
      </c>
      <c r="B1517" s="112" t="s">
        <v>11570</v>
      </c>
      <c r="C1517" s="239" t="s">
        <v>194</v>
      </c>
      <c r="D1517" s="193">
        <v>501</v>
      </c>
    </row>
    <row r="1518" ht="14.25" spans="1:4">
      <c r="A1518" s="37">
        <v>1517</v>
      </c>
      <c r="B1518" s="112" t="s">
        <v>11571</v>
      </c>
      <c r="C1518" s="239" t="s">
        <v>536</v>
      </c>
      <c r="D1518" s="193">
        <v>501</v>
      </c>
    </row>
    <row r="1519" ht="14.25" spans="1:4">
      <c r="A1519" s="37">
        <v>1518</v>
      </c>
      <c r="B1519" s="112" t="s">
        <v>11572</v>
      </c>
      <c r="C1519" s="239" t="s">
        <v>489</v>
      </c>
      <c r="D1519" s="193">
        <v>501</v>
      </c>
    </row>
    <row r="1520" ht="14.25" spans="1:4">
      <c r="A1520" s="37">
        <v>1519</v>
      </c>
      <c r="B1520" s="112" t="s">
        <v>11573</v>
      </c>
      <c r="C1520" s="239" t="s">
        <v>562</v>
      </c>
      <c r="D1520" s="193">
        <v>501</v>
      </c>
    </row>
    <row r="1521" ht="14.25" spans="1:4">
      <c r="A1521" s="37">
        <v>1520</v>
      </c>
      <c r="B1521" s="112" t="s">
        <v>11574</v>
      </c>
      <c r="C1521" s="239" t="s">
        <v>424</v>
      </c>
      <c r="D1521" s="193">
        <v>501</v>
      </c>
    </row>
    <row r="1522" ht="14.25" spans="1:4">
      <c r="A1522" s="37">
        <v>1521</v>
      </c>
      <c r="B1522" s="112" t="s">
        <v>11575</v>
      </c>
      <c r="C1522" s="239" t="s">
        <v>1118</v>
      </c>
      <c r="D1522" s="193">
        <v>501</v>
      </c>
    </row>
    <row r="1523" ht="14.25" spans="1:4">
      <c r="A1523" s="37">
        <v>1522</v>
      </c>
      <c r="B1523" s="112" t="s">
        <v>11576</v>
      </c>
      <c r="C1523" s="239" t="s">
        <v>633</v>
      </c>
      <c r="D1523" s="193">
        <v>501</v>
      </c>
    </row>
    <row r="1524" ht="14.25" spans="1:4">
      <c r="A1524" s="37">
        <v>1523</v>
      </c>
      <c r="B1524" s="112" t="s">
        <v>11577</v>
      </c>
      <c r="C1524" s="239" t="s">
        <v>261</v>
      </c>
      <c r="D1524" s="193">
        <v>501</v>
      </c>
    </row>
    <row r="1525" ht="14.25" spans="1:4">
      <c r="A1525" s="37">
        <v>1524</v>
      </c>
      <c r="B1525" s="53" t="s">
        <v>11578</v>
      </c>
      <c r="C1525" s="82" t="s">
        <v>562</v>
      </c>
      <c r="D1525" s="238">
        <v>501</v>
      </c>
    </row>
    <row r="1526" ht="14.25" spans="1:4">
      <c r="A1526" s="37">
        <v>1525</v>
      </c>
      <c r="B1526" s="53" t="s">
        <v>11579</v>
      </c>
      <c r="C1526" s="82" t="s">
        <v>1233</v>
      </c>
      <c r="D1526" s="238">
        <v>501</v>
      </c>
    </row>
    <row r="1527" ht="14.25" spans="1:4">
      <c r="A1527" s="37">
        <v>1526</v>
      </c>
      <c r="B1527" s="53" t="s">
        <v>11580</v>
      </c>
      <c r="C1527" s="82" t="s">
        <v>323</v>
      </c>
      <c r="D1527" s="238">
        <v>501</v>
      </c>
    </row>
    <row r="1528" ht="14.25" spans="1:4">
      <c r="A1528" s="37">
        <v>1527</v>
      </c>
      <c r="B1528" s="53" t="s">
        <v>4000</v>
      </c>
      <c r="C1528" s="82" t="s">
        <v>1233</v>
      </c>
      <c r="D1528" s="238">
        <v>501</v>
      </c>
    </row>
    <row r="1529" ht="14.25" spans="1:4">
      <c r="A1529" s="37">
        <v>1528</v>
      </c>
      <c r="B1529" s="53" t="s">
        <v>6106</v>
      </c>
      <c r="C1529" s="82" t="s">
        <v>536</v>
      </c>
      <c r="D1529" s="238">
        <v>501</v>
      </c>
    </row>
    <row r="1530" ht="14.25" spans="1:4">
      <c r="A1530" s="37">
        <v>1529</v>
      </c>
      <c r="B1530" s="284" t="s">
        <v>11581</v>
      </c>
      <c r="C1530" s="72" t="s">
        <v>323</v>
      </c>
      <c r="D1530" s="238">
        <v>501</v>
      </c>
    </row>
    <row r="1531" ht="14.25" spans="1:4">
      <c r="A1531" s="37">
        <v>1530</v>
      </c>
      <c r="B1531" s="284" t="s">
        <v>11582</v>
      </c>
      <c r="C1531" s="72" t="s">
        <v>460</v>
      </c>
      <c r="D1531" s="238">
        <v>501</v>
      </c>
    </row>
    <row r="1532" ht="14.25" spans="1:4">
      <c r="A1532" s="37">
        <v>1531</v>
      </c>
      <c r="B1532" s="284" t="s">
        <v>11583</v>
      </c>
      <c r="C1532" s="72" t="s">
        <v>562</v>
      </c>
      <c r="D1532" s="238">
        <v>501</v>
      </c>
    </row>
    <row r="1533" ht="14.25" spans="1:4">
      <c r="A1533" s="37">
        <v>1532</v>
      </c>
      <c r="B1533" s="284" t="s">
        <v>11584</v>
      </c>
      <c r="C1533" s="72" t="s">
        <v>194</v>
      </c>
      <c r="D1533" s="238">
        <v>501</v>
      </c>
    </row>
    <row r="1534" ht="14.25" spans="1:4">
      <c r="A1534" s="37">
        <v>1533</v>
      </c>
      <c r="B1534" s="284" t="s">
        <v>11585</v>
      </c>
      <c r="C1534" s="72" t="s">
        <v>220</v>
      </c>
      <c r="D1534" s="238">
        <v>501</v>
      </c>
    </row>
    <row r="1535" ht="14.25" spans="1:4">
      <c r="A1535" s="37">
        <v>1534</v>
      </c>
      <c r="B1535" s="284" t="s">
        <v>11586</v>
      </c>
      <c r="C1535" s="72" t="s">
        <v>220</v>
      </c>
      <c r="D1535" s="238">
        <v>501</v>
      </c>
    </row>
    <row r="1536" ht="14.25" spans="1:4">
      <c r="A1536" s="37">
        <v>1535</v>
      </c>
      <c r="B1536" s="284" t="s">
        <v>11432</v>
      </c>
      <c r="C1536" s="72" t="s">
        <v>1536</v>
      </c>
      <c r="D1536" s="238">
        <v>501</v>
      </c>
    </row>
    <row r="1537" ht="14.25" spans="1:4">
      <c r="A1537" s="37">
        <v>1536</v>
      </c>
      <c r="B1537" s="284" t="s">
        <v>11587</v>
      </c>
      <c r="C1537" s="72" t="s">
        <v>960</v>
      </c>
      <c r="D1537" s="238">
        <v>501</v>
      </c>
    </row>
    <row r="1538" ht="14.25" spans="1:4">
      <c r="A1538" s="37">
        <v>1537</v>
      </c>
      <c r="B1538" s="284" t="s">
        <v>11588</v>
      </c>
      <c r="C1538" s="72" t="s">
        <v>1233</v>
      </c>
      <c r="D1538" s="238">
        <v>501</v>
      </c>
    </row>
    <row r="1539" ht="14.25" spans="1:4">
      <c r="A1539" s="37">
        <v>1538</v>
      </c>
      <c r="B1539" s="284" t="s">
        <v>11589</v>
      </c>
      <c r="C1539" s="72" t="s">
        <v>11590</v>
      </c>
      <c r="D1539" s="238">
        <v>501</v>
      </c>
    </row>
    <row r="1540" ht="14.25" spans="1:4">
      <c r="A1540" s="37">
        <v>1539</v>
      </c>
      <c r="B1540" s="284" t="s">
        <v>11591</v>
      </c>
      <c r="C1540" s="72" t="s">
        <v>1233</v>
      </c>
      <c r="D1540" s="238">
        <v>501</v>
      </c>
    </row>
    <row r="1541" ht="14.25" spans="1:4">
      <c r="A1541" s="37">
        <v>1540</v>
      </c>
      <c r="B1541" s="20" t="s">
        <v>11592</v>
      </c>
      <c r="C1541" s="166" t="s">
        <v>424</v>
      </c>
      <c r="D1541" s="193">
        <v>501</v>
      </c>
    </row>
    <row r="1542" ht="14.25" spans="1:4">
      <c r="A1542" s="37">
        <v>1541</v>
      </c>
      <c r="B1542" s="20" t="s">
        <v>11593</v>
      </c>
      <c r="C1542" s="35" t="s">
        <v>408</v>
      </c>
      <c r="D1542" s="193">
        <v>501</v>
      </c>
    </row>
    <row r="1543" ht="14.25" spans="1:4">
      <c r="A1543" s="37">
        <v>1542</v>
      </c>
      <c r="B1543" s="20" t="s">
        <v>11594</v>
      </c>
      <c r="C1543" s="35" t="s">
        <v>296</v>
      </c>
      <c r="D1543" s="193">
        <v>501</v>
      </c>
    </row>
    <row r="1544" ht="14.25" spans="1:4">
      <c r="A1544" s="37">
        <v>1543</v>
      </c>
      <c r="B1544" s="37" t="s">
        <v>11595</v>
      </c>
      <c r="C1544" s="35" t="s">
        <v>203</v>
      </c>
      <c r="D1544" s="193">
        <v>501</v>
      </c>
    </row>
    <row r="1545" ht="14.25" spans="1:4">
      <c r="A1545" s="37">
        <v>1544</v>
      </c>
      <c r="B1545" s="37" t="s">
        <v>11596</v>
      </c>
      <c r="C1545" s="35" t="s">
        <v>1361</v>
      </c>
      <c r="D1545" s="193">
        <v>501</v>
      </c>
    </row>
    <row r="1546" ht="14.25" spans="1:4">
      <c r="A1546" s="37">
        <v>1545</v>
      </c>
      <c r="B1546" s="37" t="s">
        <v>11597</v>
      </c>
      <c r="C1546" s="35" t="s">
        <v>131</v>
      </c>
      <c r="D1546" s="193">
        <v>501</v>
      </c>
    </row>
    <row r="1547" ht="14.25" spans="1:4">
      <c r="A1547" s="37">
        <v>1546</v>
      </c>
      <c r="B1547" s="37" t="s">
        <v>11598</v>
      </c>
      <c r="C1547" s="35" t="s">
        <v>6555</v>
      </c>
      <c r="D1547" s="193">
        <v>501</v>
      </c>
    </row>
    <row r="1548" ht="14.25" spans="1:4">
      <c r="A1548" s="37">
        <v>1547</v>
      </c>
      <c r="B1548" s="20" t="s">
        <v>11599</v>
      </c>
      <c r="C1548" s="35" t="s">
        <v>203</v>
      </c>
      <c r="D1548" s="193">
        <v>501</v>
      </c>
    </row>
    <row r="1549" ht="14.25" spans="1:4">
      <c r="A1549" s="37">
        <v>1548</v>
      </c>
      <c r="B1549" s="20" t="s">
        <v>11600</v>
      </c>
      <c r="C1549" s="35" t="s">
        <v>604</v>
      </c>
      <c r="D1549" s="193">
        <v>501</v>
      </c>
    </row>
    <row r="1550" ht="14.25" spans="1:4">
      <c r="A1550" s="37">
        <v>1549</v>
      </c>
      <c r="B1550" s="20" t="s">
        <v>11601</v>
      </c>
      <c r="C1550" s="35" t="s">
        <v>274</v>
      </c>
      <c r="D1550" s="193">
        <v>501</v>
      </c>
    </row>
    <row r="1551" ht="14.25" spans="1:4">
      <c r="A1551" s="37">
        <v>1550</v>
      </c>
      <c r="B1551" s="20" t="s">
        <v>11602</v>
      </c>
      <c r="C1551" s="35" t="s">
        <v>1024</v>
      </c>
      <c r="D1551" s="193">
        <v>501</v>
      </c>
    </row>
    <row r="1552" ht="14.25" spans="1:4">
      <c r="A1552" s="37">
        <v>1551</v>
      </c>
      <c r="B1552" s="20" t="s">
        <v>11603</v>
      </c>
      <c r="C1552" s="35" t="s">
        <v>731</v>
      </c>
      <c r="D1552" s="193">
        <v>501</v>
      </c>
    </row>
    <row r="1553" ht="14.25" spans="1:4">
      <c r="A1553" s="37">
        <v>1552</v>
      </c>
      <c r="B1553" s="20" t="s">
        <v>691</v>
      </c>
      <c r="C1553" s="166" t="s">
        <v>2386</v>
      </c>
      <c r="D1553" s="193">
        <v>501</v>
      </c>
    </row>
    <row r="1554" ht="14.25" spans="1:4">
      <c r="A1554" s="37">
        <v>1553</v>
      </c>
      <c r="B1554" s="20" t="s">
        <v>11604</v>
      </c>
      <c r="C1554" s="35" t="s">
        <v>710</v>
      </c>
      <c r="D1554" s="193">
        <v>501</v>
      </c>
    </row>
    <row r="1555" ht="14.25" spans="1:4">
      <c r="A1555" s="37">
        <v>1554</v>
      </c>
      <c r="B1555" s="20" t="s">
        <v>11605</v>
      </c>
      <c r="C1555" s="166" t="s">
        <v>895</v>
      </c>
      <c r="D1555" s="193">
        <v>501</v>
      </c>
    </row>
    <row r="1556" ht="14.25" spans="1:4">
      <c r="A1556" s="37">
        <v>1555</v>
      </c>
      <c r="B1556" s="20" t="s">
        <v>11606</v>
      </c>
      <c r="C1556" s="35" t="s">
        <v>86</v>
      </c>
      <c r="D1556" s="193">
        <v>501</v>
      </c>
    </row>
    <row r="1557" ht="14.25" spans="1:4">
      <c r="A1557" s="37">
        <v>1556</v>
      </c>
      <c r="B1557" s="20" t="s">
        <v>11607</v>
      </c>
      <c r="C1557" s="35" t="s">
        <v>660</v>
      </c>
      <c r="D1557" s="193">
        <v>501</v>
      </c>
    </row>
    <row r="1558" ht="14.25" spans="1:4">
      <c r="A1558" s="37">
        <v>1557</v>
      </c>
      <c r="B1558" s="20" t="s">
        <v>11608</v>
      </c>
      <c r="C1558" s="35" t="s">
        <v>660</v>
      </c>
      <c r="D1558" s="193">
        <v>501</v>
      </c>
    </row>
    <row r="1559" ht="14.25" spans="1:4">
      <c r="A1559" s="37">
        <v>1558</v>
      </c>
      <c r="B1559" s="37" t="s">
        <v>11609</v>
      </c>
      <c r="C1559" s="35" t="s">
        <v>874</v>
      </c>
      <c r="D1559" s="193">
        <v>501</v>
      </c>
    </row>
    <row r="1560" ht="14.25" spans="1:4">
      <c r="A1560" s="37">
        <v>1559</v>
      </c>
      <c r="B1560" s="37" t="s">
        <v>11610</v>
      </c>
      <c r="C1560" s="35" t="s">
        <v>408</v>
      </c>
      <c r="D1560" s="193">
        <v>501</v>
      </c>
    </row>
    <row r="1561" ht="14.25" spans="1:4">
      <c r="A1561" s="37">
        <v>1560</v>
      </c>
      <c r="B1561" s="37" t="s">
        <v>11611</v>
      </c>
      <c r="C1561" s="35" t="s">
        <v>408</v>
      </c>
      <c r="D1561" s="193">
        <v>501</v>
      </c>
    </row>
    <row r="1562" ht="14.25" spans="1:4">
      <c r="A1562" s="37">
        <v>1561</v>
      </c>
      <c r="B1562" s="37" t="s">
        <v>11612</v>
      </c>
      <c r="C1562" s="35" t="s">
        <v>874</v>
      </c>
      <c r="D1562" s="193">
        <v>501</v>
      </c>
    </row>
    <row r="1563" ht="14.25" spans="1:4">
      <c r="A1563" s="37">
        <v>1562</v>
      </c>
      <c r="B1563" s="37" t="s">
        <v>11613</v>
      </c>
      <c r="C1563" s="35" t="s">
        <v>1162</v>
      </c>
      <c r="D1563" s="193">
        <v>501</v>
      </c>
    </row>
    <row r="1564" ht="14.25" spans="1:4">
      <c r="A1564" s="37">
        <v>1563</v>
      </c>
      <c r="B1564" s="37" t="s">
        <v>11614</v>
      </c>
      <c r="C1564" s="166" t="s">
        <v>408</v>
      </c>
      <c r="D1564" s="193">
        <v>501</v>
      </c>
    </row>
    <row r="1565" ht="14.25" spans="1:4">
      <c r="A1565" s="37">
        <v>1564</v>
      </c>
      <c r="B1565" s="20" t="s">
        <v>11615</v>
      </c>
      <c r="C1565" s="35" t="s">
        <v>365</v>
      </c>
      <c r="D1565" s="193">
        <v>501</v>
      </c>
    </row>
    <row r="1566" ht="14.25" spans="1:4">
      <c r="A1566" s="37">
        <v>1565</v>
      </c>
      <c r="B1566" s="20" t="s">
        <v>11616</v>
      </c>
      <c r="C1566" s="105" t="s">
        <v>874</v>
      </c>
      <c r="D1566" s="193">
        <v>501</v>
      </c>
    </row>
    <row r="1567" ht="14.25" spans="1:4">
      <c r="A1567" s="37">
        <v>1566</v>
      </c>
      <c r="B1567" s="20" t="s">
        <v>11617</v>
      </c>
      <c r="C1567" s="35" t="s">
        <v>203</v>
      </c>
      <c r="D1567" s="193">
        <v>501</v>
      </c>
    </row>
    <row r="1568" ht="14.25" spans="1:4">
      <c r="A1568" s="37">
        <v>1567</v>
      </c>
      <c r="B1568" s="20" t="s">
        <v>11618</v>
      </c>
      <c r="C1568" s="35" t="s">
        <v>874</v>
      </c>
      <c r="D1568" s="193">
        <v>501</v>
      </c>
    </row>
    <row r="1569" ht="14.25" spans="1:4">
      <c r="A1569" s="37">
        <v>1568</v>
      </c>
      <c r="B1569" s="20" t="s">
        <v>11619</v>
      </c>
      <c r="C1569" s="35" t="s">
        <v>874</v>
      </c>
      <c r="D1569" s="193">
        <v>501</v>
      </c>
    </row>
    <row r="1570" ht="14.25" spans="1:4">
      <c r="A1570" s="37">
        <v>1569</v>
      </c>
      <c r="B1570" s="242" t="s">
        <v>11620</v>
      </c>
      <c r="C1570" s="242" t="s">
        <v>274</v>
      </c>
      <c r="D1570" s="193">
        <v>501</v>
      </c>
    </row>
    <row r="1571" ht="14.25" spans="1:4">
      <c r="A1571" s="37">
        <v>1570</v>
      </c>
      <c r="B1571" s="112" t="s">
        <v>11621</v>
      </c>
      <c r="C1571" s="239" t="s">
        <v>203</v>
      </c>
      <c r="D1571" s="193">
        <v>501</v>
      </c>
    </row>
    <row r="1572" ht="14.25" spans="1:4">
      <c r="A1572" s="37">
        <v>1571</v>
      </c>
      <c r="B1572" s="242" t="s">
        <v>11622</v>
      </c>
      <c r="C1572" s="242" t="s">
        <v>296</v>
      </c>
      <c r="D1572" s="20">
        <v>501</v>
      </c>
    </row>
    <row r="1573" ht="14.25" spans="1:4">
      <c r="A1573" s="37">
        <v>1572</v>
      </c>
      <c r="B1573" s="37" t="s">
        <v>11623</v>
      </c>
      <c r="C1573" s="35" t="s">
        <v>895</v>
      </c>
      <c r="D1573" s="193">
        <v>501</v>
      </c>
    </row>
    <row r="1574" ht="14.25" spans="1:4">
      <c r="A1574" s="37">
        <v>1573</v>
      </c>
      <c r="B1574" s="37" t="s">
        <v>11624</v>
      </c>
      <c r="C1574" s="35" t="s">
        <v>408</v>
      </c>
      <c r="D1574" s="193">
        <v>501</v>
      </c>
    </row>
    <row r="1575" ht="14.25" spans="1:4">
      <c r="A1575" s="37">
        <v>1574</v>
      </c>
      <c r="B1575" s="37" t="s">
        <v>11625</v>
      </c>
      <c r="C1575" s="35" t="s">
        <v>274</v>
      </c>
      <c r="D1575" s="193">
        <v>501</v>
      </c>
    </row>
    <row r="1576" ht="14.25" spans="1:4">
      <c r="A1576" s="37">
        <v>1575</v>
      </c>
      <c r="B1576" s="37" t="s">
        <v>11626</v>
      </c>
      <c r="C1576" s="35" t="s">
        <v>555</v>
      </c>
      <c r="D1576" s="193">
        <v>501</v>
      </c>
    </row>
    <row r="1577" ht="14.25" spans="1:4">
      <c r="A1577" s="37">
        <v>1576</v>
      </c>
      <c r="B1577" s="37" t="s">
        <v>11627</v>
      </c>
      <c r="C1577" s="35" t="s">
        <v>296</v>
      </c>
      <c r="D1577" s="193">
        <v>501</v>
      </c>
    </row>
    <row r="1578" ht="14.25" spans="1:4">
      <c r="A1578" s="37">
        <v>1577</v>
      </c>
      <c r="B1578" s="37" t="s">
        <v>11628</v>
      </c>
      <c r="C1578" s="35" t="s">
        <v>710</v>
      </c>
      <c r="D1578" s="193">
        <v>501</v>
      </c>
    </row>
    <row r="1579" ht="14.25" spans="1:4">
      <c r="A1579" s="37">
        <v>1578</v>
      </c>
      <c r="B1579" s="20" t="s">
        <v>11629</v>
      </c>
      <c r="C1579" s="166" t="s">
        <v>710</v>
      </c>
      <c r="D1579" s="193">
        <v>501</v>
      </c>
    </row>
    <row r="1580" ht="14.25" spans="1:4">
      <c r="A1580" s="37">
        <v>1579</v>
      </c>
      <c r="B1580" s="20" t="s">
        <v>3389</v>
      </c>
      <c r="C1580" s="166" t="s">
        <v>365</v>
      </c>
      <c r="D1580" s="193">
        <v>501</v>
      </c>
    </row>
    <row r="1581" ht="14.25" spans="1:4">
      <c r="A1581" s="37">
        <v>1580</v>
      </c>
      <c r="B1581" s="37" t="s">
        <v>11630</v>
      </c>
      <c r="C1581" s="35" t="s">
        <v>1634</v>
      </c>
      <c r="D1581" s="193">
        <v>501</v>
      </c>
    </row>
    <row r="1582" ht="14.25" spans="1:4">
      <c r="A1582" s="37">
        <v>1581</v>
      </c>
      <c r="B1582" s="37" t="s">
        <v>11631</v>
      </c>
      <c r="C1582" s="35" t="s">
        <v>674</v>
      </c>
      <c r="D1582" s="193">
        <v>501</v>
      </c>
    </row>
    <row r="1583" ht="14.25" spans="1:4">
      <c r="A1583" s="37">
        <v>1582</v>
      </c>
      <c r="B1583" s="20" t="s">
        <v>11632</v>
      </c>
      <c r="C1583" s="105" t="s">
        <v>710</v>
      </c>
      <c r="D1583" s="193">
        <v>501</v>
      </c>
    </row>
    <row r="1584" ht="14.25" spans="1:4">
      <c r="A1584" s="37">
        <v>1583</v>
      </c>
      <c r="B1584" s="37" t="s">
        <v>11633</v>
      </c>
      <c r="C1584" s="35" t="s">
        <v>408</v>
      </c>
      <c r="D1584" s="193">
        <v>501</v>
      </c>
    </row>
    <row r="1585" ht="14.25" spans="1:4">
      <c r="A1585" s="37">
        <v>1584</v>
      </c>
      <c r="B1585" s="20" t="s">
        <v>11634</v>
      </c>
      <c r="C1585" s="105" t="s">
        <v>274</v>
      </c>
      <c r="D1585" s="193">
        <v>501</v>
      </c>
    </row>
    <row r="1586" ht="14.25" spans="1:4">
      <c r="A1586" s="37">
        <v>1585</v>
      </c>
      <c r="B1586" s="20" t="s">
        <v>11635</v>
      </c>
      <c r="C1586" s="166" t="s">
        <v>296</v>
      </c>
      <c r="D1586" s="193">
        <v>501</v>
      </c>
    </row>
    <row r="1587" ht="14.25" spans="1:4">
      <c r="A1587" s="37">
        <v>1586</v>
      </c>
      <c r="B1587" s="20" t="s">
        <v>11636</v>
      </c>
      <c r="C1587" s="35" t="s">
        <v>604</v>
      </c>
      <c r="D1587" s="193">
        <v>501</v>
      </c>
    </row>
    <row r="1588" ht="14.25" spans="1:4">
      <c r="A1588" s="37">
        <v>1587</v>
      </c>
      <c r="B1588" s="20" t="s">
        <v>11637</v>
      </c>
      <c r="C1588" s="134" t="s">
        <v>710</v>
      </c>
      <c r="D1588" s="193">
        <v>501</v>
      </c>
    </row>
    <row r="1589" ht="14.25" spans="1:4">
      <c r="A1589" s="37">
        <v>1588</v>
      </c>
      <c r="B1589" s="37" t="s">
        <v>11638</v>
      </c>
      <c r="C1589" s="35" t="s">
        <v>604</v>
      </c>
      <c r="D1589" s="193">
        <v>501</v>
      </c>
    </row>
    <row r="1590" ht="14.25" spans="1:4">
      <c r="A1590" s="37">
        <v>1589</v>
      </c>
      <c r="B1590" s="37" t="s">
        <v>11639</v>
      </c>
      <c r="C1590" s="35" t="s">
        <v>203</v>
      </c>
      <c r="D1590" s="193">
        <v>501</v>
      </c>
    </row>
    <row r="1591" ht="14.25" spans="1:4">
      <c r="A1591" s="37">
        <v>1590</v>
      </c>
      <c r="B1591" s="37" t="s">
        <v>11640</v>
      </c>
      <c r="C1591" s="35" t="s">
        <v>142</v>
      </c>
      <c r="D1591" s="193">
        <v>501</v>
      </c>
    </row>
    <row r="1592" ht="14.25" spans="1:4">
      <c r="A1592" s="37">
        <v>1591</v>
      </c>
      <c r="B1592" s="37" t="s">
        <v>11641</v>
      </c>
      <c r="C1592" s="105" t="s">
        <v>660</v>
      </c>
      <c r="D1592" s="193">
        <v>501</v>
      </c>
    </row>
    <row r="1593" ht="14.25" spans="1:4">
      <c r="A1593" s="37">
        <v>1592</v>
      </c>
      <c r="B1593" s="20" t="s">
        <v>11642</v>
      </c>
      <c r="C1593" s="105" t="s">
        <v>749</v>
      </c>
      <c r="D1593" s="193">
        <v>501</v>
      </c>
    </row>
    <row r="1594" ht="14.25" spans="1:4">
      <c r="A1594" s="37">
        <v>1593</v>
      </c>
      <c r="B1594" s="20" t="s">
        <v>11643</v>
      </c>
      <c r="C1594" s="35" t="s">
        <v>874</v>
      </c>
      <c r="D1594" s="193">
        <v>501</v>
      </c>
    </row>
    <row r="1595" ht="14.25" spans="1:4">
      <c r="A1595" s="37">
        <v>1594</v>
      </c>
      <c r="B1595" s="37" t="s">
        <v>11644</v>
      </c>
      <c r="C1595" s="35" t="s">
        <v>365</v>
      </c>
      <c r="D1595" s="193">
        <v>501</v>
      </c>
    </row>
    <row r="1596" ht="14.25" spans="1:4">
      <c r="A1596" s="37">
        <v>1595</v>
      </c>
      <c r="B1596" s="37" t="s">
        <v>11645</v>
      </c>
      <c r="C1596" s="35" t="s">
        <v>203</v>
      </c>
      <c r="D1596" s="193">
        <v>501</v>
      </c>
    </row>
    <row r="1597" ht="14.25" spans="1:4">
      <c r="A1597" s="37">
        <v>1596</v>
      </c>
      <c r="B1597" s="37" t="s">
        <v>11646</v>
      </c>
      <c r="C1597" s="35" t="s">
        <v>710</v>
      </c>
      <c r="D1597" s="193">
        <v>501</v>
      </c>
    </row>
    <row r="1598" ht="14.25" spans="1:4">
      <c r="A1598" s="37">
        <v>1597</v>
      </c>
      <c r="B1598" s="37" t="s">
        <v>1254</v>
      </c>
      <c r="C1598" s="35" t="s">
        <v>296</v>
      </c>
      <c r="D1598" s="193">
        <v>501</v>
      </c>
    </row>
    <row r="1599" ht="14.25" spans="1:4">
      <c r="A1599" s="37">
        <v>1598</v>
      </c>
      <c r="B1599" s="37" t="s">
        <v>11647</v>
      </c>
      <c r="C1599" s="35" t="s">
        <v>604</v>
      </c>
      <c r="D1599" s="193">
        <v>501</v>
      </c>
    </row>
    <row r="1600" ht="14.25" spans="1:4">
      <c r="A1600" s="37">
        <v>1599</v>
      </c>
      <c r="B1600" s="37" t="s">
        <v>11648</v>
      </c>
      <c r="C1600" s="166" t="s">
        <v>365</v>
      </c>
      <c r="D1600" s="193">
        <v>501</v>
      </c>
    </row>
    <row r="1601" ht="14.25" spans="1:4">
      <c r="A1601" s="37">
        <v>1600</v>
      </c>
      <c r="B1601" s="20" t="s">
        <v>11649</v>
      </c>
      <c r="C1601" s="35" t="s">
        <v>296</v>
      </c>
      <c r="D1601" s="193">
        <v>501</v>
      </c>
    </row>
    <row r="1602" ht="14.25" spans="1:4">
      <c r="A1602" s="37">
        <v>1601</v>
      </c>
      <c r="B1602" s="20" t="s">
        <v>11650</v>
      </c>
      <c r="C1602" s="35" t="s">
        <v>1087</v>
      </c>
      <c r="D1602" s="193">
        <v>501</v>
      </c>
    </row>
    <row r="1603" ht="14.25" spans="1:4">
      <c r="A1603" s="37">
        <v>1602</v>
      </c>
      <c r="B1603" s="20" t="s">
        <v>11651</v>
      </c>
      <c r="C1603" s="35" t="s">
        <v>1485</v>
      </c>
      <c r="D1603" s="193">
        <v>501</v>
      </c>
    </row>
    <row r="1604" ht="14.25" spans="1:4">
      <c r="A1604" s="37">
        <v>1603</v>
      </c>
      <c r="B1604" s="20" t="s">
        <v>1380</v>
      </c>
      <c r="C1604" s="166" t="s">
        <v>1087</v>
      </c>
      <c r="D1604" s="193">
        <v>501</v>
      </c>
    </row>
    <row r="1605" ht="14.25" spans="1:4">
      <c r="A1605" s="37">
        <v>1604</v>
      </c>
      <c r="B1605" s="37" t="s">
        <v>11652</v>
      </c>
      <c r="C1605" s="35" t="s">
        <v>895</v>
      </c>
      <c r="D1605" s="193">
        <v>501</v>
      </c>
    </row>
    <row r="1606" ht="14.25" spans="1:4">
      <c r="A1606" s="37">
        <v>1605</v>
      </c>
      <c r="B1606" s="144" t="s">
        <v>11653</v>
      </c>
      <c r="C1606" s="277" t="s">
        <v>660</v>
      </c>
      <c r="D1606" s="276">
        <v>501</v>
      </c>
    </row>
    <row r="1607" ht="14.25" spans="1:4">
      <c r="A1607" s="37">
        <v>1606</v>
      </c>
      <c r="B1607" s="37" t="s">
        <v>11654</v>
      </c>
      <c r="C1607" s="35" t="s">
        <v>739</v>
      </c>
      <c r="D1607" s="193">
        <v>501</v>
      </c>
    </row>
    <row r="1608" ht="14.25" spans="1:4">
      <c r="A1608" s="37">
        <v>1607</v>
      </c>
      <c r="B1608" s="37" t="s">
        <v>11655</v>
      </c>
      <c r="C1608" s="35" t="s">
        <v>224</v>
      </c>
      <c r="D1608" s="193">
        <v>501</v>
      </c>
    </row>
    <row r="1609" ht="14.25" spans="1:4">
      <c r="A1609" s="37">
        <v>1608</v>
      </c>
      <c r="B1609" s="37" t="s">
        <v>11656</v>
      </c>
      <c r="C1609" s="35" t="s">
        <v>111</v>
      </c>
      <c r="D1609" s="193">
        <v>501</v>
      </c>
    </row>
    <row r="1610" ht="14.25" spans="1:4">
      <c r="A1610" s="37">
        <v>1609</v>
      </c>
      <c r="B1610" s="20" t="s">
        <v>11657</v>
      </c>
      <c r="C1610" s="35" t="s">
        <v>604</v>
      </c>
      <c r="D1610" s="193">
        <v>501</v>
      </c>
    </row>
    <row r="1611" ht="14.25" spans="1:4">
      <c r="A1611" s="37">
        <v>1610</v>
      </c>
      <c r="B1611" s="20" t="s">
        <v>11658</v>
      </c>
      <c r="C1611" s="35" t="s">
        <v>203</v>
      </c>
      <c r="D1611" s="193">
        <v>501</v>
      </c>
    </row>
    <row r="1612" ht="14.25" spans="1:4">
      <c r="A1612" s="37">
        <v>1611</v>
      </c>
      <c r="B1612" s="20" t="s">
        <v>11659</v>
      </c>
      <c r="C1612" s="35" t="s">
        <v>274</v>
      </c>
      <c r="D1612" s="193">
        <v>501</v>
      </c>
    </row>
    <row r="1613" ht="14.25" spans="1:4">
      <c r="A1613" s="37">
        <v>1612</v>
      </c>
      <c r="B1613" s="20" t="s">
        <v>11660</v>
      </c>
      <c r="C1613" s="35" t="s">
        <v>975</v>
      </c>
      <c r="D1613" s="193">
        <v>501</v>
      </c>
    </row>
    <row r="1614" ht="14.25" spans="1:4">
      <c r="A1614" s="37">
        <v>1613</v>
      </c>
      <c r="B1614" s="20" t="s">
        <v>6277</v>
      </c>
      <c r="C1614" s="35" t="s">
        <v>111</v>
      </c>
      <c r="D1614" s="193">
        <v>501</v>
      </c>
    </row>
    <row r="1615" ht="14.25" spans="1:4">
      <c r="A1615" s="37">
        <v>1614</v>
      </c>
      <c r="B1615" s="37" t="s">
        <v>11661</v>
      </c>
      <c r="C1615" s="35" t="s">
        <v>874</v>
      </c>
      <c r="D1615" s="193">
        <v>501</v>
      </c>
    </row>
    <row r="1616" ht="14.25" spans="1:4">
      <c r="A1616" s="37">
        <v>1615</v>
      </c>
      <c r="B1616" s="20" t="s">
        <v>11662</v>
      </c>
      <c r="C1616" s="35" t="s">
        <v>285</v>
      </c>
      <c r="D1616" s="193">
        <v>501</v>
      </c>
    </row>
    <row r="1617" ht="14.25" spans="1:4">
      <c r="A1617" s="37">
        <v>1616</v>
      </c>
      <c r="B1617" s="20" t="s">
        <v>11663</v>
      </c>
      <c r="C1617" s="35" t="s">
        <v>638</v>
      </c>
      <c r="D1617" s="193">
        <v>501</v>
      </c>
    </row>
    <row r="1618" ht="14.25" spans="1:4">
      <c r="A1618" s="37">
        <v>1617</v>
      </c>
      <c r="B1618" s="20" t="s">
        <v>11664</v>
      </c>
      <c r="C1618" s="35" t="s">
        <v>604</v>
      </c>
      <c r="D1618" s="193">
        <v>501</v>
      </c>
    </row>
    <row r="1619" ht="14.25" spans="1:4">
      <c r="A1619" s="37">
        <v>1618</v>
      </c>
      <c r="B1619" s="20" t="s">
        <v>11665</v>
      </c>
      <c r="C1619" s="35" t="s">
        <v>365</v>
      </c>
      <c r="D1619" s="193">
        <v>501</v>
      </c>
    </row>
    <row r="1620" ht="14.25" spans="1:4">
      <c r="A1620" s="37">
        <v>1619</v>
      </c>
      <c r="B1620" s="20" t="s">
        <v>11666</v>
      </c>
      <c r="C1620" s="35" t="s">
        <v>895</v>
      </c>
      <c r="D1620" s="193">
        <v>501</v>
      </c>
    </row>
    <row r="1621" ht="14.25" spans="1:4">
      <c r="A1621" s="37">
        <v>1620</v>
      </c>
      <c r="B1621" s="20" t="s">
        <v>11667</v>
      </c>
      <c r="C1621" s="35" t="s">
        <v>710</v>
      </c>
      <c r="D1621" s="193">
        <v>501</v>
      </c>
    </row>
    <row r="1622" ht="14.25" spans="1:4">
      <c r="A1622" s="37">
        <v>1621</v>
      </c>
      <c r="B1622" s="20" t="s">
        <v>11668</v>
      </c>
      <c r="C1622" s="35" t="s">
        <v>365</v>
      </c>
      <c r="D1622" s="193">
        <v>501</v>
      </c>
    </row>
    <row r="1623" ht="14.25" spans="1:4">
      <c r="A1623" s="37">
        <v>1622</v>
      </c>
      <c r="B1623" s="20" t="s">
        <v>11669</v>
      </c>
      <c r="C1623" s="35" t="s">
        <v>365</v>
      </c>
      <c r="D1623" s="193">
        <v>501</v>
      </c>
    </row>
    <row r="1624" ht="14.25" spans="1:4">
      <c r="A1624" s="37">
        <v>1623</v>
      </c>
      <c r="B1624" s="20" t="s">
        <v>11670</v>
      </c>
      <c r="C1624" s="166" t="s">
        <v>296</v>
      </c>
      <c r="D1624" s="193">
        <v>501</v>
      </c>
    </row>
    <row r="1625" ht="14.25" spans="1:4">
      <c r="A1625" s="37">
        <v>1624</v>
      </c>
      <c r="B1625" s="20" t="s">
        <v>11671</v>
      </c>
      <c r="C1625" s="35" t="s">
        <v>111</v>
      </c>
      <c r="D1625" s="193">
        <v>501</v>
      </c>
    </row>
    <row r="1626" ht="14.25" spans="1:4">
      <c r="A1626" s="37">
        <v>1625</v>
      </c>
      <c r="B1626" s="37" t="s">
        <v>11672</v>
      </c>
      <c r="C1626" s="35" t="s">
        <v>203</v>
      </c>
      <c r="D1626" s="193">
        <v>501</v>
      </c>
    </row>
    <row r="1627" ht="14.25" spans="1:4">
      <c r="A1627" s="37">
        <v>1626</v>
      </c>
      <c r="B1627" s="20" t="s">
        <v>11673</v>
      </c>
      <c r="C1627" s="35" t="s">
        <v>660</v>
      </c>
      <c r="D1627" s="193">
        <v>501</v>
      </c>
    </row>
    <row r="1628" ht="14.25" spans="1:4">
      <c r="A1628" s="37">
        <v>1627</v>
      </c>
      <c r="B1628" s="20" t="s">
        <v>11674</v>
      </c>
      <c r="C1628" s="166" t="s">
        <v>710</v>
      </c>
      <c r="D1628" s="193">
        <v>501</v>
      </c>
    </row>
    <row r="1629" ht="14.25" spans="1:4">
      <c r="A1629" s="37">
        <v>1628</v>
      </c>
      <c r="B1629" s="37" t="s">
        <v>11675</v>
      </c>
      <c r="C1629" s="35" t="s">
        <v>408</v>
      </c>
      <c r="D1629" s="193">
        <v>501</v>
      </c>
    </row>
    <row r="1630" ht="14.25" spans="1:4">
      <c r="A1630" s="37">
        <v>1629</v>
      </c>
      <c r="B1630" s="37" t="s">
        <v>11676</v>
      </c>
      <c r="C1630" s="35" t="s">
        <v>1485</v>
      </c>
      <c r="D1630" s="193">
        <v>501</v>
      </c>
    </row>
    <row r="1631" ht="14.25" spans="1:4">
      <c r="A1631" s="37">
        <v>1630</v>
      </c>
      <c r="B1631" s="20" t="s">
        <v>11677</v>
      </c>
      <c r="C1631" s="35" t="s">
        <v>274</v>
      </c>
      <c r="D1631" s="193">
        <v>501</v>
      </c>
    </row>
    <row r="1632" ht="14.25" spans="1:4">
      <c r="A1632" s="37">
        <v>1631</v>
      </c>
      <c r="B1632" s="20" t="s">
        <v>11678</v>
      </c>
      <c r="C1632" s="35" t="s">
        <v>874</v>
      </c>
      <c r="D1632" s="193">
        <v>501</v>
      </c>
    </row>
    <row r="1633" ht="14.25" spans="1:4">
      <c r="A1633" s="37">
        <v>1632</v>
      </c>
      <c r="B1633" s="20" t="s">
        <v>11679</v>
      </c>
      <c r="C1633" s="35" t="s">
        <v>203</v>
      </c>
      <c r="D1633" s="193">
        <v>501</v>
      </c>
    </row>
    <row r="1634" ht="14.25" spans="1:4">
      <c r="A1634" s="37">
        <v>1633</v>
      </c>
      <c r="B1634" s="20" t="s">
        <v>11680</v>
      </c>
      <c r="C1634" s="35" t="s">
        <v>274</v>
      </c>
      <c r="D1634" s="193">
        <v>501</v>
      </c>
    </row>
    <row r="1635" ht="14.25" spans="1:4">
      <c r="A1635" s="37">
        <v>1634</v>
      </c>
      <c r="B1635" s="20" t="s">
        <v>1971</v>
      </c>
      <c r="C1635" s="35" t="s">
        <v>504</v>
      </c>
      <c r="D1635" s="193">
        <v>501</v>
      </c>
    </row>
    <row r="1636" ht="14.25" spans="1:4">
      <c r="A1636" s="37">
        <v>1635</v>
      </c>
      <c r="B1636" s="20" t="s">
        <v>11681</v>
      </c>
      <c r="C1636" s="35" t="s">
        <v>831</v>
      </c>
      <c r="D1636" s="193">
        <v>501</v>
      </c>
    </row>
    <row r="1637" ht="14.25" spans="1:4">
      <c r="A1637" s="37">
        <v>1636</v>
      </c>
      <c r="B1637" s="20" t="s">
        <v>11682</v>
      </c>
      <c r="C1637" s="35" t="s">
        <v>111</v>
      </c>
      <c r="D1637" s="193">
        <v>501</v>
      </c>
    </row>
    <row r="1638" ht="14.25" spans="1:4">
      <c r="A1638" s="37">
        <v>1637</v>
      </c>
      <c r="B1638" s="37" t="s">
        <v>11683</v>
      </c>
      <c r="C1638" s="35" t="s">
        <v>274</v>
      </c>
      <c r="D1638" s="193">
        <v>501</v>
      </c>
    </row>
    <row r="1639" ht="14.25" spans="1:4">
      <c r="A1639" s="37">
        <v>1638</v>
      </c>
      <c r="B1639" s="20" t="s">
        <v>11684</v>
      </c>
      <c r="C1639" s="35" t="s">
        <v>1485</v>
      </c>
      <c r="D1639" s="193">
        <v>501</v>
      </c>
    </row>
    <row r="1640" ht="14.25" spans="1:4">
      <c r="A1640" s="37">
        <v>1639</v>
      </c>
      <c r="B1640" s="20" t="s">
        <v>11685</v>
      </c>
      <c r="C1640" s="35" t="s">
        <v>203</v>
      </c>
      <c r="D1640" s="193">
        <v>501</v>
      </c>
    </row>
    <row r="1641" ht="14.25" spans="1:4">
      <c r="A1641" s="37">
        <v>1640</v>
      </c>
      <c r="B1641" s="37" t="s">
        <v>11686</v>
      </c>
      <c r="C1641" s="35" t="s">
        <v>604</v>
      </c>
      <c r="D1641" s="193">
        <v>501</v>
      </c>
    </row>
    <row r="1642" ht="14.25" spans="1:4">
      <c r="A1642" s="37">
        <v>1641</v>
      </c>
      <c r="B1642" s="37" t="s">
        <v>11687</v>
      </c>
      <c r="C1642" s="166" t="s">
        <v>6555</v>
      </c>
      <c r="D1642" s="193">
        <v>501</v>
      </c>
    </row>
    <row r="1643" ht="14.25" spans="1:4">
      <c r="A1643" s="37">
        <v>1642</v>
      </c>
      <c r="B1643" s="37" t="s">
        <v>11688</v>
      </c>
      <c r="C1643" s="35" t="s">
        <v>739</v>
      </c>
      <c r="D1643" s="193">
        <v>501</v>
      </c>
    </row>
    <row r="1644" ht="14.25" spans="1:4">
      <c r="A1644" s="37">
        <v>1643</v>
      </c>
      <c r="B1644" s="37" t="s">
        <v>11689</v>
      </c>
      <c r="C1644" s="35" t="s">
        <v>946</v>
      </c>
      <c r="D1644" s="193">
        <v>501</v>
      </c>
    </row>
    <row r="1645" ht="14.25" spans="1:4">
      <c r="A1645" s="37">
        <v>1644</v>
      </c>
      <c r="B1645" s="37" t="s">
        <v>11690</v>
      </c>
      <c r="C1645" s="35" t="s">
        <v>111</v>
      </c>
      <c r="D1645" s="193">
        <v>501</v>
      </c>
    </row>
    <row r="1646" ht="14.25" spans="1:4">
      <c r="A1646" s="37">
        <v>1645</v>
      </c>
      <c r="B1646" s="37" t="s">
        <v>11691</v>
      </c>
      <c r="C1646" s="35" t="s">
        <v>111</v>
      </c>
      <c r="D1646" s="193">
        <v>501</v>
      </c>
    </row>
    <row r="1647" ht="14.25" spans="1:4">
      <c r="A1647" s="37">
        <v>1646</v>
      </c>
      <c r="B1647" s="37" t="s">
        <v>11692</v>
      </c>
      <c r="C1647" s="35" t="s">
        <v>739</v>
      </c>
      <c r="D1647" s="193">
        <v>501</v>
      </c>
    </row>
    <row r="1648" ht="14.25" spans="1:4">
      <c r="A1648" s="37">
        <v>1647</v>
      </c>
      <c r="B1648" s="37" t="s">
        <v>11693</v>
      </c>
      <c r="C1648" s="35" t="s">
        <v>296</v>
      </c>
      <c r="D1648" s="193">
        <v>501</v>
      </c>
    </row>
    <row r="1649" ht="14.25" spans="1:4">
      <c r="A1649" s="37">
        <v>1648</v>
      </c>
      <c r="B1649" s="20" t="s">
        <v>11694</v>
      </c>
      <c r="C1649" s="35" t="s">
        <v>203</v>
      </c>
      <c r="D1649" s="193">
        <v>501</v>
      </c>
    </row>
    <row r="1650" ht="14.25" spans="1:4">
      <c r="A1650" s="37">
        <v>1649</v>
      </c>
      <c r="B1650" s="20" t="s">
        <v>11695</v>
      </c>
      <c r="C1650" s="35" t="s">
        <v>874</v>
      </c>
      <c r="D1650" s="193">
        <v>501</v>
      </c>
    </row>
    <row r="1651" ht="14.25" spans="1:4">
      <c r="A1651" s="37">
        <v>1650</v>
      </c>
      <c r="B1651" s="20" t="s">
        <v>11696</v>
      </c>
      <c r="C1651" s="35" t="s">
        <v>660</v>
      </c>
      <c r="D1651" s="193">
        <v>501</v>
      </c>
    </row>
    <row r="1652" ht="14.25" spans="1:4">
      <c r="A1652" s="37">
        <v>1651</v>
      </c>
      <c r="B1652" s="20" t="s">
        <v>11697</v>
      </c>
      <c r="C1652" s="166" t="s">
        <v>408</v>
      </c>
      <c r="D1652" s="193">
        <v>501</v>
      </c>
    </row>
    <row r="1653" ht="14.25" spans="1:4">
      <c r="A1653" s="37">
        <v>1652</v>
      </c>
      <c r="B1653" s="37" t="s">
        <v>11698</v>
      </c>
      <c r="C1653" s="35" t="s">
        <v>604</v>
      </c>
      <c r="D1653" s="193">
        <v>501</v>
      </c>
    </row>
    <row r="1654" ht="14.25" spans="1:4">
      <c r="A1654" s="37">
        <v>1653</v>
      </c>
      <c r="B1654" s="20" t="s">
        <v>11699</v>
      </c>
      <c r="C1654" s="35" t="s">
        <v>604</v>
      </c>
      <c r="D1654" s="193">
        <v>501</v>
      </c>
    </row>
    <row r="1655" ht="14.25" spans="1:4">
      <c r="A1655" s="37">
        <v>1654</v>
      </c>
      <c r="B1655" s="37" t="s">
        <v>11700</v>
      </c>
      <c r="C1655" s="166" t="s">
        <v>874</v>
      </c>
      <c r="D1655" s="193">
        <v>501</v>
      </c>
    </row>
    <row r="1656" ht="14.25" spans="1:4">
      <c r="A1656" s="37">
        <v>1655</v>
      </c>
      <c r="B1656" s="20" t="s">
        <v>11701</v>
      </c>
      <c r="C1656" s="166" t="s">
        <v>604</v>
      </c>
      <c r="D1656" s="193">
        <v>501</v>
      </c>
    </row>
    <row r="1657" ht="14.25" spans="1:4">
      <c r="A1657" s="37">
        <v>1656</v>
      </c>
      <c r="B1657" s="37" t="s">
        <v>11702</v>
      </c>
      <c r="C1657" s="35" t="s">
        <v>874</v>
      </c>
      <c r="D1657" s="193">
        <v>501</v>
      </c>
    </row>
    <row r="1658" ht="14.25" spans="1:4">
      <c r="A1658" s="37">
        <v>1657</v>
      </c>
      <c r="B1658" s="37" t="s">
        <v>11703</v>
      </c>
      <c r="C1658" s="35" t="s">
        <v>203</v>
      </c>
      <c r="D1658" s="193">
        <v>501</v>
      </c>
    </row>
    <row r="1659" ht="14.25" spans="1:4">
      <c r="A1659" s="37">
        <v>1658</v>
      </c>
      <c r="B1659" s="37" t="s">
        <v>11704</v>
      </c>
      <c r="C1659" s="35" t="s">
        <v>874</v>
      </c>
      <c r="D1659" s="193">
        <v>501</v>
      </c>
    </row>
    <row r="1660" ht="14.25" spans="1:4">
      <c r="A1660" s="37">
        <v>1659</v>
      </c>
      <c r="B1660" s="20" t="s">
        <v>11705</v>
      </c>
      <c r="C1660" s="35" t="s">
        <v>975</v>
      </c>
      <c r="D1660" s="193">
        <v>501</v>
      </c>
    </row>
    <row r="1661" ht="14.25" spans="1:4">
      <c r="A1661" s="37">
        <v>1660</v>
      </c>
      <c r="B1661" s="20" t="s">
        <v>11706</v>
      </c>
      <c r="C1661" s="35" t="s">
        <v>874</v>
      </c>
      <c r="D1661" s="193">
        <v>501</v>
      </c>
    </row>
    <row r="1662" ht="14.25" spans="1:4">
      <c r="A1662" s="37">
        <v>1661</v>
      </c>
      <c r="B1662" s="20" t="s">
        <v>11707</v>
      </c>
      <c r="C1662" s="166" t="s">
        <v>638</v>
      </c>
      <c r="D1662" s="193">
        <v>501</v>
      </c>
    </row>
    <row r="1663" ht="14.25" spans="1:4">
      <c r="A1663" s="37">
        <v>1662</v>
      </c>
      <c r="B1663" s="37" t="s">
        <v>11708</v>
      </c>
      <c r="C1663" s="35" t="s">
        <v>203</v>
      </c>
      <c r="D1663" s="193">
        <v>501</v>
      </c>
    </row>
    <row r="1664" ht="14.25" spans="1:4">
      <c r="A1664" s="37">
        <v>1663</v>
      </c>
      <c r="B1664" s="20" t="s">
        <v>11709</v>
      </c>
      <c r="C1664" s="35" t="s">
        <v>831</v>
      </c>
      <c r="D1664" s="193">
        <v>501</v>
      </c>
    </row>
    <row r="1665" ht="14.25" spans="1:4">
      <c r="A1665" s="37">
        <v>1664</v>
      </c>
      <c r="B1665" s="37" t="s">
        <v>11710</v>
      </c>
      <c r="C1665" s="35" t="s">
        <v>975</v>
      </c>
      <c r="D1665" s="193">
        <v>501</v>
      </c>
    </row>
    <row r="1666" ht="14.25" spans="1:4">
      <c r="A1666" s="37">
        <v>1665</v>
      </c>
      <c r="B1666" s="37" t="s">
        <v>11711</v>
      </c>
      <c r="C1666" s="35" t="s">
        <v>1162</v>
      </c>
      <c r="D1666" s="193">
        <v>501</v>
      </c>
    </row>
    <row r="1667" ht="14.25" spans="1:4">
      <c r="A1667" s="37">
        <v>1666</v>
      </c>
      <c r="B1667" s="37" t="s">
        <v>11712</v>
      </c>
      <c r="C1667" s="35" t="s">
        <v>111</v>
      </c>
      <c r="D1667" s="193">
        <v>501</v>
      </c>
    </row>
    <row r="1668" ht="14.25" spans="1:4">
      <c r="A1668" s="37">
        <v>1667</v>
      </c>
      <c r="B1668" s="37" t="s">
        <v>11713</v>
      </c>
      <c r="C1668" s="35" t="s">
        <v>365</v>
      </c>
      <c r="D1668" s="193">
        <v>501</v>
      </c>
    </row>
    <row r="1669" ht="14.25" spans="1:4">
      <c r="A1669" s="37">
        <v>1668</v>
      </c>
      <c r="B1669" s="37" t="s">
        <v>11714</v>
      </c>
      <c r="C1669" s="35" t="s">
        <v>895</v>
      </c>
      <c r="D1669" s="193">
        <v>501</v>
      </c>
    </row>
    <row r="1670" ht="14.25" spans="1:4">
      <c r="A1670" s="37">
        <v>1669</v>
      </c>
      <c r="B1670" s="37" t="s">
        <v>11715</v>
      </c>
      <c r="C1670" s="35" t="s">
        <v>831</v>
      </c>
      <c r="D1670" s="193">
        <v>501</v>
      </c>
    </row>
    <row r="1671" ht="14.25" spans="1:4">
      <c r="A1671" s="37">
        <v>1670</v>
      </c>
      <c r="B1671" s="37" t="s">
        <v>11716</v>
      </c>
      <c r="C1671" s="35" t="s">
        <v>1162</v>
      </c>
      <c r="D1671" s="193">
        <v>501</v>
      </c>
    </row>
    <row r="1672" ht="14.25" spans="1:4">
      <c r="A1672" s="37">
        <v>1671</v>
      </c>
      <c r="B1672" s="37" t="s">
        <v>11717</v>
      </c>
      <c r="C1672" s="35" t="s">
        <v>296</v>
      </c>
      <c r="D1672" s="193">
        <v>501</v>
      </c>
    </row>
    <row r="1673" ht="14.25" spans="1:4">
      <c r="A1673" s="37">
        <v>1672</v>
      </c>
      <c r="B1673" s="37" t="s">
        <v>11718</v>
      </c>
      <c r="C1673" s="166" t="s">
        <v>975</v>
      </c>
      <c r="D1673" s="193">
        <v>501</v>
      </c>
    </row>
    <row r="1674" ht="14.25" spans="1:4">
      <c r="A1674" s="37">
        <v>1673</v>
      </c>
      <c r="B1674" s="20" t="s">
        <v>11719</v>
      </c>
      <c r="C1674" s="166" t="s">
        <v>975</v>
      </c>
      <c r="D1674" s="193">
        <v>501</v>
      </c>
    </row>
    <row r="1675" ht="14.25" spans="1:4">
      <c r="A1675" s="37">
        <v>1674</v>
      </c>
      <c r="B1675" s="20" t="s">
        <v>11720</v>
      </c>
      <c r="C1675" s="35" t="s">
        <v>477</v>
      </c>
      <c r="D1675" s="193">
        <v>501</v>
      </c>
    </row>
    <row r="1676" ht="14.25" spans="1:4">
      <c r="A1676" s="37">
        <v>1675</v>
      </c>
      <c r="B1676" s="166" t="s">
        <v>11721</v>
      </c>
      <c r="C1676" s="166" t="s">
        <v>296</v>
      </c>
      <c r="D1676" s="193">
        <v>501</v>
      </c>
    </row>
    <row r="1677" ht="14.25" spans="1:4">
      <c r="A1677" s="37">
        <v>1676</v>
      </c>
      <c r="B1677" s="166" t="s">
        <v>11722</v>
      </c>
      <c r="C1677" s="166" t="s">
        <v>477</v>
      </c>
      <c r="D1677" s="193">
        <v>501</v>
      </c>
    </row>
    <row r="1678" ht="14.25" spans="1:4">
      <c r="A1678" s="37">
        <v>1677</v>
      </c>
      <c r="B1678" s="20" t="s">
        <v>11723</v>
      </c>
      <c r="C1678" s="166" t="s">
        <v>1623</v>
      </c>
      <c r="D1678" s="193">
        <v>501</v>
      </c>
    </row>
    <row r="1679" ht="14.25" spans="1:4">
      <c r="A1679" s="37">
        <v>1678</v>
      </c>
      <c r="B1679" s="20" t="s">
        <v>11724</v>
      </c>
      <c r="C1679" s="166" t="s">
        <v>1623</v>
      </c>
      <c r="D1679" s="193">
        <v>501</v>
      </c>
    </row>
    <row r="1680" ht="14.25" spans="1:4">
      <c r="A1680" s="37">
        <v>1679</v>
      </c>
      <c r="B1680" s="20" t="s">
        <v>11725</v>
      </c>
      <c r="C1680" s="166" t="s">
        <v>1361</v>
      </c>
      <c r="D1680" s="193">
        <v>501</v>
      </c>
    </row>
    <row r="1681" ht="14.25" spans="1:4">
      <c r="A1681" s="37">
        <v>1680</v>
      </c>
      <c r="B1681" s="20" t="s">
        <v>3069</v>
      </c>
      <c r="C1681" s="166" t="s">
        <v>892</v>
      </c>
      <c r="D1681" s="193">
        <v>501</v>
      </c>
    </row>
    <row r="1682" ht="14.25" spans="1:4">
      <c r="A1682" s="37">
        <v>1681</v>
      </c>
      <c r="B1682" s="20" t="s">
        <v>11726</v>
      </c>
      <c r="C1682" s="166" t="s">
        <v>1087</v>
      </c>
      <c r="D1682" s="193">
        <v>501</v>
      </c>
    </row>
    <row r="1683" ht="14.25" spans="1:4">
      <c r="A1683" s="37">
        <v>1682</v>
      </c>
      <c r="B1683" s="20" t="s">
        <v>11727</v>
      </c>
      <c r="C1683" s="166" t="s">
        <v>895</v>
      </c>
      <c r="D1683" s="193">
        <v>501</v>
      </c>
    </row>
    <row r="1684" ht="14.25" spans="1:4">
      <c r="A1684" s="37">
        <v>1683</v>
      </c>
      <c r="B1684" s="20" t="s">
        <v>11728</v>
      </c>
      <c r="C1684" s="166" t="s">
        <v>408</v>
      </c>
      <c r="D1684" s="193">
        <v>501</v>
      </c>
    </row>
    <row r="1685" ht="14.25" spans="1:4">
      <c r="A1685" s="37">
        <v>1684</v>
      </c>
      <c r="B1685" s="20" t="s">
        <v>11729</v>
      </c>
      <c r="C1685" s="166" t="s">
        <v>895</v>
      </c>
      <c r="D1685" s="193">
        <v>501</v>
      </c>
    </row>
    <row r="1686" ht="14.25" spans="1:4">
      <c r="A1686" s="37">
        <v>1685</v>
      </c>
      <c r="B1686" s="275" t="s">
        <v>11730</v>
      </c>
      <c r="C1686" s="153" t="s">
        <v>895</v>
      </c>
      <c r="D1686" s="276">
        <v>501</v>
      </c>
    </row>
    <row r="1687" ht="14.25" spans="1:4">
      <c r="A1687" s="37">
        <v>1686</v>
      </c>
      <c r="B1687" s="20" t="s">
        <v>11731</v>
      </c>
      <c r="C1687" s="166" t="s">
        <v>710</v>
      </c>
      <c r="D1687" s="193">
        <v>501</v>
      </c>
    </row>
    <row r="1688" ht="14.25" spans="1:4">
      <c r="A1688" s="37">
        <v>1687</v>
      </c>
      <c r="B1688" s="20" t="s">
        <v>11732</v>
      </c>
      <c r="C1688" s="35" t="s">
        <v>900</v>
      </c>
      <c r="D1688" s="193">
        <v>501</v>
      </c>
    </row>
    <row r="1689" ht="14.25" spans="1:4">
      <c r="A1689" s="37">
        <v>1688</v>
      </c>
      <c r="B1689" s="20" t="s">
        <v>11733</v>
      </c>
      <c r="C1689" s="35" t="s">
        <v>900</v>
      </c>
      <c r="D1689" s="193">
        <v>501</v>
      </c>
    </row>
    <row r="1690" ht="14.25" spans="1:4">
      <c r="A1690" s="37">
        <v>1689</v>
      </c>
      <c r="B1690" s="20" t="s">
        <v>11734</v>
      </c>
      <c r="C1690" s="35" t="s">
        <v>111</v>
      </c>
      <c r="D1690" s="193">
        <v>501</v>
      </c>
    </row>
    <row r="1691" ht="14.25" spans="1:4">
      <c r="A1691" s="37">
        <v>1690</v>
      </c>
      <c r="B1691" s="20" t="s">
        <v>11735</v>
      </c>
      <c r="C1691" s="35" t="s">
        <v>660</v>
      </c>
      <c r="D1691" s="193">
        <v>501</v>
      </c>
    </row>
    <row r="1692" ht="14.25" spans="1:4">
      <c r="A1692" s="37">
        <v>1691</v>
      </c>
      <c r="B1692" s="20" t="s">
        <v>5420</v>
      </c>
      <c r="C1692" s="35" t="s">
        <v>1435</v>
      </c>
      <c r="D1692" s="193">
        <v>501</v>
      </c>
    </row>
    <row r="1693" ht="14.25" spans="1:4">
      <c r="A1693" s="37">
        <v>1692</v>
      </c>
      <c r="B1693" s="20" t="s">
        <v>11736</v>
      </c>
      <c r="C1693" s="35" t="s">
        <v>408</v>
      </c>
      <c r="D1693" s="193">
        <v>501</v>
      </c>
    </row>
    <row r="1694" ht="14.25" spans="1:4">
      <c r="A1694" s="37">
        <v>1693</v>
      </c>
      <c r="B1694" s="20" t="s">
        <v>11737</v>
      </c>
      <c r="C1694" s="166" t="s">
        <v>660</v>
      </c>
      <c r="D1694" s="193">
        <v>501</v>
      </c>
    </row>
    <row r="1695" ht="14.25" spans="1:4">
      <c r="A1695" s="37">
        <v>1694</v>
      </c>
      <c r="B1695" s="20" t="s">
        <v>11738</v>
      </c>
      <c r="C1695" s="166" t="s">
        <v>203</v>
      </c>
      <c r="D1695" s="193">
        <v>501</v>
      </c>
    </row>
    <row r="1696" ht="14.25" spans="1:4">
      <c r="A1696" s="37">
        <v>1695</v>
      </c>
      <c r="B1696" s="20" t="s">
        <v>11739</v>
      </c>
      <c r="C1696" s="166" t="s">
        <v>831</v>
      </c>
      <c r="D1696" s="193">
        <v>501</v>
      </c>
    </row>
    <row r="1697" ht="14.25" spans="1:4">
      <c r="A1697" s="37">
        <v>1696</v>
      </c>
      <c r="B1697" s="20" t="s">
        <v>11740</v>
      </c>
      <c r="C1697" s="166" t="s">
        <v>710</v>
      </c>
      <c r="D1697" s="193">
        <v>501</v>
      </c>
    </row>
    <row r="1698" ht="14.25" spans="1:4">
      <c r="A1698" s="37">
        <v>1697</v>
      </c>
      <c r="B1698" s="20" t="s">
        <v>11741</v>
      </c>
      <c r="C1698" s="166" t="s">
        <v>660</v>
      </c>
      <c r="D1698" s="193">
        <v>501</v>
      </c>
    </row>
    <row r="1699" ht="14.25" spans="1:4">
      <c r="A1699" s="37">
        <v>1698</v>
      </c>
      <c r="B1699" s="20" t="s">
        <v>11742</v>
      </c>
      <c r="C1699" s="166" t="s">
        <v>1485</v>
      </c>
      <c r="D1699" s="193">
        <v>501</v>
      </c>
    </row>
    <row r="1700" ht="14.25" spans="1:4">
      <c r="A1700" s="37">
        <v>1699</v>
      </c>
      <c r="B1700" s="20" t="s">
        <v>11743</v>
      </c>
      <c r="C1700" s="166" t="s">
        <v>365</v>
      </c>
      <c r="D1700" s="193">
        <v>501</v>
      </c>
    </row>
    <row r="1701" ht="14.25" spans="1:4">
      <c r="A1701" s="37">
        <v>1700</v>
      </c>
      <c r="B1701" s="20" t="s">
        <v>11744</v>
      </c>
      <c r="C1701" s="166" t="s">
        <v>555</v>
      </c>
      <c r="D1701" s="193">
        <v>501</v>
      </c>
    </row>
    <row r="1702" ht="14.25" spans="1:4">
      <c r="A1702" s="37">
        <v>1701</v>
      </c>
      <c r="B1702" s="20" t="s">
        <v>2314</v>
      </c>
      <c r="C1702" s="166" t="s">
        <v>408</v>
      </c>
      <c r="D1702" s="193">
        <v>501</v>
      </c>
    </row>
    <row r="1703" ht="14.25" spans="1:4">
      <c r="A1703" s="37">
        <v>1702</v>
      </c>
      <c r="B1703" s="20" t="s">
        <v>11745</v>
      </c>
      <c r="C1703" s="166" t="s">
        <v>710</v>
      </c>
      <c r="D1703" s="193">
        <v>501</v>
      </c>
    </row>
    <row r="1704" ht="14.25" spans="1:4">
      <c r="A1704" s="37">
        <v>1703</v>
      </c>
      <c r="B1704" s="20" t="s">
        <v>11746</v>
      </c>
      <c r="C1704" s="166" t="s">
        <v>296</v>
      </c>
      <c r="D1704" s="193">
        <v>501</v>
      </c>
    </row>
    <row r="1705" ht="14.25" spans="1:4">
      <c r="A1705" s="37">
        <v>1704</v>
      </c>
      <c r="B1705" s="20" t="s">
        <v>11747</v>
      </c>
      <c r="C1705" s="166" t="s">
        <v>1623</v>
      </c>
      <c r="D1705" s="193">
        <v>501</v>
      </c>
    </row>
    <row r="1706" ht="14.25" spans="1:4">
      <c r="A1706" s="37">
        <v>1705</v>
      </c>
      <c r="B1706" s="20" t="s">
        <v>11748</v>
      </c>
      <c r="C1706" s="166" t="s">
        <v>900</v>
      </c>
      <c r="D1706" s="193">
        <v>501</v>
      </c>
    </row>
    <row r="1707" ht="14.25" spans="1:4">
      <c r="A1707" s="37">
        <v>1706</v>
      </c>
      <c r="B1707" s="20" t="s">
        <v>11749</v>
      </c>
      <c r="C1707" s="166" t="s">
        <v>359</v>
      </c>
      <c r="D1707" s="193">
        <v>501</v>
      </c>
    </row>
    <row r="1708" ht="14.25" spans="1:4">
      <c r="A1708" s="37">
        <v>1707</v>
      </c>
      <c r="B1708" s="20" t="s">
        <v>11750</v>
      </c>
      <c r="C1708" s="166" t="s">
        <v>604</v>
      </c>
      <c r="D1708" s="193">
        <v>501</v>
      </c>
    </row>
    <row r="1709" ht="14.25" spans="1:4">
      <c r="A1709" s="37">
        <v>1708</v>
      </c>
      <c r="B1709" s="53" t="s">
        <v>11751</v>
      </c>
      <c r="C1709" s="82" t="s">
        <v>111</v>
      </c>
      <c r="D1709" s="193">
        <v>501</v>
      </c>
    </row>
    <row r="1710" ht="14.25" spans="1:4">
      <c r="A1710" s="37">
        <v>1709</v>
      </c>
      <c r="B1710" s="53" t="s">
        <v>11752</v>
      </c>
      <c r="C1710" s="82" t="s">
        <v>203</v>
      </c>
      <c r="D1710" s="193">
        <v>501</v>
      </c>
    </row>
    <row r="1711" ht="14.25" spans="1:4">
      <c r="A1711" s="37">
        <v>1710</v>
      </c>
      <c r="B1711" s="53" t="s">
        <v>11753</v>
      </c>
      <c r="C1711" s="82" t="s">
        <v>408</v>
      </c>
      <c r="D1711" s="193">
        <v>501</v>
      </c>
    </row>
    <row r="1712" ht="14.25" spans="1:4">
      <c r="A1712" s="37">
        <v>1711</v>
      </c>
      <c r="B1712" s="53" t="s">
        <v>11754</v>
      </c>
      <c r="C1712" s="82" t="s">
        <v>1435</v>
      </c>
      <c r="D1712" s="193">
        <v>501</v>
      </c>
    </row>
    <row r="1713" ht="14.25" spans="1:4">
      <c r="A1713" s="37">
        <v>1712</v>
      </c>
      <c r="B1713" s="53" t="s">
        <v>11755</v>
      </c>
      <c r="C1713" s="82" t="s">
        <v>296</v>
      </c>
      <c r="D1713" s="193">
        <v>501</v>
      </c>
    </row>
    <row r="1714" ht="14.25" spans="1:4">
      <c r="A1714" s="37">
        <v>1713</v>
      </c>
      <c r="B1714" s="53" t="s">
        <v>11756</v>
      </c>
      <c r="C1714" s="82" t="s">
        <v>1024</v>
      </c>
      <c r="D1714" s="193">
        <v>501</v>
      </c>
    </row>
    <row r="1715" ht="14.25" spans="1:4">
      <c r="A1715" s="37">
        <v>1714</v>
      </c>
      <c r="B1715" s="53" t="s">
        <v>11757</v>
      </c>
      <c r="C1715" s="82" t="s">
        <v>518</v>
      </c>
      <c r="D1715" s="193">
        <v>501</v>
      </c>
    </row>
    <row r="1716" ht="14.25" spans="1:4">
      <c r="A1716" s="37">
        <v>1715</v>
      </c>
      <c r="B1716" s="53" t="s">
        <v>11758</v>
      </c>
      <c r="C1716" s="82" t="s">
        <v>895</v>
      </c>
      <c r="D1716" s="193">
        <v>501</v>
      </c>
    </row>
    <row r="1717" ht="14.25" spans="1:4">
      <c r="A1717" s="37">
        <v>1716</v>
      </c>
      <c r="B1717" s="53" t="s">
        <v>11759</v>
      </c>
      <c r="C1717" s="82" t="s">
        <v>604</v>
      </c>
      <c r="D1717" s="193">
        <v>501</v>
      </c>
    </row>
    <row r="1718" ht="14.25" spans="1:4">
      <c r="A1718" s="37">
        <v>1717</v>
      </c>
      <c r="B1718" s="53" t="s">
        <v>11760</v>
      </c>
      <c r="C1718" s="82" t="s">
        <v>408</v>
      </c>
      <c r="D1718" s="193">
        <v>501</v>
      </c>
    </row>
    <row r="1719" ht="14.25" spans="1:4">
      <c r="A1719" s="37">
        <v>1718</v>
      </c>
      <c r="B1719" s="53" t="s">
        <v>11761</v>
      </c>
      <c r="C1719" s="82" t="s">
        <v>555</v>
      </c>
      <c r="D1719" s="193">
        <v>501</v>
      </c>
    </row>
    <row r="1720" ht="14.25" spans="1:4">
      <c r="A1720" s="37">
        <v>1719</v>
      </c>
      <c r="B1720" s="53" t="s">
        <v>11762</v>
      </c>
      <c r="C1720" s="82" t="s">
        <v>203</v>
      </c>
      <c r="D1720" s="193">
        <v>501</v>
      </c>
    </row>
    <row r="1721" ht="14.25" spans="1:4">
      <c r="A1721" s="37">
        <v>1720</v>
      </c>
      <c r="B1721" s="53" t="s">
        <v>11763</v>
      </c>
      <c r="C1721" s="82" t="s">
        <v>555</v>
      </c>
      <c r="D1721" s="193">
        <v>501</v>
      </c>
    </row>
    <row r="1722" ht="14.25" spans="1:4">
      <c r="A1722" s="37">
        <v>1721</v>
      </c>
      <c r="B1722" s="37" t="s">
        <v>11764</v>
      </c>
      <c r="C1722" s="35" t="s">
        <v>365</v>
      </c>
      <c r="D1722" s="193">
        <v>501</v>
      </c>
    </row>
    <row r="1723" ht="14.25" spans="1:4">
      <c r="A1723" s="37">
        <v>1722</v>
      </c>
      <c r="B1723" s="37" t="s">
        <v>11765</v>
      </c>
      <c r="C1723" s="37" t="s">
        <v>895</v>
      </c>
      <c r="D1723" s="193">
        <v>501</v>
      </c>
    </row>
    <row r="1724" ht="14.25" spans="1:4">
      <c r="A1724" s="37">
        <v>1723</v>
      </c>
      <c r="B1724" s="37" t="s">
        <v>11766</v>
      </c>
      <c r="C1724" s="37" t="s">
        <v>1979</v>
      </c>
      <c r="D1724" s="193">
        <v>501</v>
      </c>
    </row>
    <row r="1725" ht="14.25" spans="1:4">
      <c r="A1725" s="37">
        <v>1724</v>
      </c>
      <c r="B1725" s="20" t="s">
        <v>11767</v>
      </c>
      <c r="C1725" s="35" t="s">
        <v>111</v>
      </c>
      <c r="D1725" s="193">
        <v>501</v>
      </c>
    </row>
    <row r="1726" ht="14.25" spans="1:4">
      <c r="A1726" s="37">
        <v>1725</v>
      </c>
      <c r="B1726" s="37" t="s">
        <v>11768</v>
      </c>
      <c r="C1726" s="37" t="s">
        <v>365</v>
      </c>
      <c r="D1726" s="193">
        <v>501</v>
      </c>
    </row>
    <row r="1727" ht="14.25" spans="1:4">
      <c r="A1727" s="37">
        <v>1726</v>
      </c>
      <c r="B1727" s="37" t="s">
        <v>11769</v>
      </c>
      <c r="C1727" s="37" t="s">
        <v>365</v>
      </c>
      <c r="D1727" s="193">
        <v>501</v>
      </c>
    </row>
    <row r="1728" ht="14.25" spans="1:4">
      <c r="A1728" s="37">
        <v>1727</v>
      </c>
      <c r="B1728" s="37" t="s">
        <v>11770</v>
      </c>
      <c r="C1728" s="37" t="s">
        <v>111</v>
      </c>
      <c r="D1728" s="193">
        <v>501</v>
      </c>
    </row>
    <row r="1729" ht="14.25" spans="1:4">
      <c r="A1729" s="37">
        <v>1728</v>
      </c>
      <c r="B1729" s="37" t="s">
        <v>1807</v>
      </c>
      <c r="C1729" s="37" t="s">
        <v>408</v>
      </c>
      <c r="D1729" s="193">
        <v>501</v>
      </c>
    </row>
    <row r="1730" ht="14.25" spans="1:4">
      <c r="A1730" s="37">
        <v>1729</v>
      </c>
      <c r="B1730" s="37" t="s">
        <v>11771</v>
      </c>
      <c r="C1730" s="37" t="s">
        <v>710</v>
      </c>
      <c r="D1730" s="193">
        <v>501</v>
      </c>
    </row>
    <row r="1731" ht="14.25" spans="1:4">
      <c r="A1731" s="37">
        <v>1730</v>
      </c>
      <c r="B1731" s="37" t="s">
        <v>10882</v>
      </c>
      <c r="C1731" s="37" t="s">
        <v>1361</v>
      </c>
      <c r="D1731" s="193">
        <v>501</v>
      </c>
    </row>
    <row r="1732" ht="14.25" spans="1:4">
      <c r="A1732" s="37">
        <v>1731</v>
      </c>
      <c r="B1732" s="37" t="s">
        <v>11772</v>
      </c>
      <c r="C1732" s="37" t="s">
        <v>895</v>
      </c>
      <c r="D1732" s="193">
        <v>501</v>
      </c>
    </row>
    <row r="1733" ht="14.25" spans="1:4">
      <c r="A1733" s="37">
        <v>1732</v>
      </c>
      <c r="B1733" s="37" t="s">
        <v>11773</v>
      </c>
      <c r="C1733" s="37" t="s">
        <v>203</v>
      </c>
      <c r="D1733" s="193">
        <v>501</v>
      </c>
    </row>
    <row r="1734" ht="14.25" spans="1:4">
      <c r="A1734" s="37">
        <v>1733</v>
      </c>
      <c r="B1734" s="37" t="s">
        <v>11774</v>
      </c>
      <c r="C1734" s="37" t="s">
        <v>1087</v>
      </c>
      <c r="D1734" s="193">
        <v>501</v>
      </c>
    </row>
    <row r="1735" ht="14.25" spans="1:4">
      <c r="A1735" s="37">
        <v>1734</v>
      </c>
      <c r="B1735" s="37" t="s">
        <v>11775</v>
      </c>
      <c r="C1735" s="37" t="s">
        <v>203</v>
      </c>
      <c r="D1735" s="193">
        <v>501</v>
      </c>
    </row>
    <row r="1736" ht="14.25" spans="1:4">
      <c r="A1736" s="37">
        <v>1735</v>
      </c>
      <c r="B1736" s="37" t="s">
        <v>11776</v>
      </c>
      <c r="C1736" s="210" t="s">
        <v>365</v>
      </c>
      <c r="D1736" s="193">
        <v>501</v>
      </c>
    </row>
    <row r="1737" ht="14.25" spans="1:4">
      <c r="A1737" s="37">
        <v>1736</v>
      </c>
      <c r="B1737" s="20" t="s">
        <v>11777</v>
      </c>
      <c r="C1737" s="166" t="s">
        <v>1087</v>
      </c>
      <c r="D1737" s="193">
        <v>501</v>
      </c>
    </row>
    <row r="1738" ht="14.25" spans="1:4">
      <c r="A1738" s="37">
        <v>1737</v>
      </c>
      <c r="B1738" s="244" t="s">
        <v>11778</v>
      </c>
      <c r="C1738" s="101" t="s">
        <v>1287</v>
      </c>
      <c r="D1738" s="193">
        <v>501</v>
      </c>
    </row>
    <row r="1739" ht="14.25" spans="1:4">
      <c r="A1739" s="37">
        <v>1738</v>
      </c>
      <c r="B1739" s="244" t="s">
        <v>11779</v>
      </c>
      <c r="C1739" s="101" t="s">
        <v>3396</v>
      </c>
      <c r="D1739" s="193">
        <v>501</v>
      </c>
    </row>
    <row r="1740" ht="14.25" spans="1:4">
      <c r="A1740" s="37">
        <v>1739</v>
      </c>
      <c r="B1740" s="244" t="s">
        <v>6268</v>
      </c>
      <c r="C1740" s="101" t="s">
        <v>8300</v>
      </c>
      <c r="D1740" s="193">
        <v>501</v>
      </c>
    </row>
    <row r="1741" ht="14.25" spans="1:4">
      <c r="A1741" s="37">
        <v>1740</v>
      </c>
      <c r="B1741" s="244" t="s">
        <v>11780</v>
      </c>
      <c r="C1741" s="101" t="s">
        <v>1095</v>
      </c>
      <c r="D1741" s="193">
        <v>501</v>
      </c>
    </row>
    <row r="1742" ht="14.25" spans="1:4">
      <c r="A1742" s="37">
        <v>1741</v>
      </c>
      <c r="B1742" s="244" t="s">
        <v>11781</v>
      </c>
      <c r="C1742" s="101" t="s">
        <v>4898</v>
      </c>
      <c r="D1742" s="193">
        <v>501</v>
      </c>
    </row>
    <row r="1743" ht="14.25" spans="1:4">
      <c r="A1743" s="37">
        <v>1742</v>
      </c>
      <c r="B1743" s="244" t="s">
        <v>11782</v>
      </c>
      <c r="C1743" s="101" t="s">
        <v>4462</v>
      </c>
      <c r="D1743" s="193">
        <v>501</v>
      </c>
    </row>
    <row r="1744" ht="14.25" spans="1:4">
      <c r="A1744" s="37">
        <v>1743</v>
      </c>
      <c r="B1744" s="285" t="s">
        <v>11783</v>
      </c>
      <c r="C1744" s="101" t="s">
        <v>1868</v>
      </c>
      <c r="D1744" s="193">
        <v>501</v>
      </c>
    </row>
    <row r="1745" ht="14.25" spans="1:4">
      <c r="A1745" s="37">
        <v>1744</v>
      </c>
      <c r="B1745" s="244" t="s">
        <v>11784</v>
      </c>
      <c r="C1745" s="101" t="s">
        <v>3396</v>
      </c>
      <c r="D1745" s="193">
        <v>501</v>
      </c>
    </row>
    <row r="1746" ht="14.25" spans="1:4">
      <c r="A1746" s="37">
        <v>1745</v>
      </c>
      <c r="B1746" s="244" t="s">
        <v>11785</v>
      </c>
      <c r="C1746" s="101" t="s">
        <v>878</v>
      </c>
      <c r="D1746" s="193">
        <v>501</v>
      </c>
    </row>
    <row r="1747" ht="14.25" spans="1:4">
      <c r="A1747" s="37">
        <v>1746</v>
      </c>
      <c r="B1747" s="244" t="s">
        <v>11786</v>
      </c>
      <c r="C1747" s="101" t="s">
        <v>3396</v>
      </c>
      <c r="D1747" s="193">
        <v>501</v>
      </c>
    </row>
    <row r="1748" ht="14.25" spans="1:4">
      <c r="A1748" s="37">
        <v>1747</v>
      </c>
      <c r="B1748" s="244" t="s">
        <v>11787</v>
      </c>
      <c r="C1748" s="101" t="s">
        <v>1874</v>
      </c>
      <c r="D1748" s="193">
        <v>501</v>
      </c>
    </row>
    <row r="1749" ht="14.25" spans="1:4">
      <c r="A1749" s="37">
        <v>1748</v>
      </c>
      <c r="B1749" s="244" t="s">
        <v>11788</v>
      </c>
      <c r="C1749" s="101" t="s">
        <v>1874</v>
      </c>
      <c r="D1749" s="193">
        <v>501</v>
      </c>
    </row>
    <row r="1750" ht="14.25" spans="1:4">
      <c r="A1750" s="37">
        <v>1749</v>
      </c>
      <c r="B1750" s="244" t="s">
        <v>11789</v>
      </c>
      <c r="C1750" s="101" t="s">
        <v>1936</v>
      </c>
      <c r="D1750" s="193">
        <v>501</v>
      </c>
    </row>
    <row r="1751" ht="14.25" spans="1:4">
      <c r="A1751" s="37">
        <v>1750</v>
      </c>
      <c r="B1751" s="244" t="s">
        <v>11790</v>
      </c>
      <c r="C1751" s="101" t="s">
        <v>2069</v>
      </c>
      <c r="D1751" s="193">
        <v>501</v>
      </c>
    </row>
    <row r="1752" ht="14.25" spans="1:4">
      <c r="A1752" s="37">
        <v>1751</v>
      </c>
      <c r="B1752" s="244" t="s">
        <v>11791</v>
      </c>
      <c r="C1752" s="101" t="s">
        <v>2069</v>
      </c>
      <c r="D1752" s="193">
        <v>501</v>
      </c>
    </row>
    <row r="1753" ht="14.25" spans="1:4">
      <c r="A1753" s="37">
        <v>1752</v>
      </c>
      <c r="B1753" s="244" t="s">
        <v>11792</v>
      </c>
      <c r="C1753" s="101" t="s">
        <v>3291</v>
      </c>
      <c r="D1753" s="193">
        <v>501</v>
      </c>
    </row>
    <row r="1754" ht="14.25" spans="1:4">
      <c r="A1754" s="37">
        <v>1753</v>
      </c>
      <c r="B1754" s="244" t="s">
        <v>11793</v>
      </c>
      <c r="C1754" s="101" t="s">
        <v>1550</v>
      </c>
      <c r="D1754" s="193">
        <v>501</v>
      </c>
    </row>
    <row r="1755" ht="14.25" spans="1:4">
      <c r="A1755" s="37">
        <v>1754</v>
      </c>
      <c r="B1755" s="244" t="s">
        <v>11794</v>
      </c>
      <c r="C1755" s="101" t="s">
        <v>2021</v>
      </c>
      <c r="D1755" s="193">
        <v>501</v>
      </c>
    </row>
    <row r="1756" ht="14.25" spans="1:4">
      <c r="A1756" s="37">
        <v>1755</v>
      </c>
      <c r="B1756" s="244" t="s">
        <v>11795</v>
      </c>
      <c r="C1756" s="101" t="s">
        <v>1256</v>
      </c>
      <c r="D1756" s="193">
        <v>501</v>
      </c>
    </row>
    <row r="1757" ht="14.25" spans="1:4">
      <c r="A1757" s="37">
        <v>1756</v>
      </c>
      <c r="B1757" s="244" t="s">
        <v>11796</v>
      </c>
      <c r="C1757" s="101" t="s">
        <v>3697</v>
      </c>
      <c r="D1757" s="193">
        <v>501</v>
      </c>
    </row>
    <row r="1758" ht="14.25" spans="1:4">
      <c r="A1758" s="37">
        <v>1757</v>
      </c>
      <c r="B1758" s="244" t="s">
        <v>11797</v>
      </c>
      <c r="C1758" s="101" t="s">
        <v>3396</v>
      </c>
      <c r="D1758" s="193">
        <v>501</v>
      </c>
    </row>
    <row r="1759" ht="14.25" spans="1:4">
      <c r="A1759" s="37">
        <v>1758</v>
      </c>
      <c r="B1759" s="37" t="s">
        <v>11798</v>
      </c>
      <c r="C1759" s="35" t="s">
        <v>1936</v>
      </c>
      <c r="D1759" s="20">
        <v>501</v>
      </c>
    </row>
    <row r="1760" ht="14.25" spans="1:4">
      <c r="A1760" s="37">
        <v>1759</v>
      </c>
      <c r="B1760" s="244" t="s">
        <v>11799</v>
      </c>
      <c r="C1760" s="101" t="s">
        <v>2021</v>
      </c>
      <c r="D1760" s="193">
        <v>501</v>
      </c>
    </row>
    <row r="1761" ht="14.25" spans="1:4">
      <c r="A1761" s="37">
        <v>1760</v>
      </c>
      <c r="B1761" s="37" t="s">
        <v>11800</v>
      </c>
      <c r="C1761" s="35" t="s">
        <v>1550</v>
      </c>
      <c r="D1761" s="193">
        <v>501</v>
      </c>
    </row>
    <row r="1762" ht="14.25" spans="1:4">
      <c r="A1762" s="37">
        <v>1761</v>
      </c>
      <c r="B1762" s="244" t="s">
        <v>11801</v>
      </c>
      <c r="C1762" s="29" t="s">
        <v>6696</v>
      </c>
      <c r="D1762" s="193">
        <v>501</v>
      </c>
    </row>
    <row r="1763" ht="14.25" spans="1:4">
      <c r="A1763" s="37">
        <v>1762</v>
      </c>
      <c r="B1763" s="244" t="s">
        <v>11802</v>
      </c>
      <c r="C1763" s="101" t="s">
        <v>1095</v>
      </c>
      <c r="D1763" s="193">
        <v>501</v>
      </c>
    </row>
    <row r="1764" ht="14.25" spans="1:4">
      <c r="A1764" s="37">
        <v>1763</v>
      </c>
      <c r="B1764" s="244" t="s">
        <v>11803</v>
      </c>
      <c r="C1764" s="101" t="s">
        <v>410</v>
      </c>
      <c r="D1764" s="193">
        <v>501</v>
      </c>
    </row>
    <row r="1765" ht="14.25" spans="1:4">
      <c r="A1765" s="37">
        <v>1764</v>
      </c>
      <c r="B1765" s="244" t="s">
        <v>11804</v>
      </c>
      <c r="C1765" s="101" t="s">
        <v>521</v>
      </c>
      <c r="D1765" s="193">
        <v>501</v>
      </c>
    </row>
    <row r="1766" ht="14.25" spans="1:4">
      <c r="A1766" s="37">
        <v>1765</v>
      </c>
      <c r="B1766" s="244" t="s">
        <v>11805</v>
      </c>
      <c r="C1766" s="101" t="s">
        <v>3456</v>
      </c>
      <c r="D1766" s="193">
        <v>501</v>
      </c>
    </row>
    <row r="1767" ht="14.25" spans="1:4">
      <c r="A1767" s="37">
        <v>1766</v>
      </c>
      <c r="B1767" s="244" t="s">
        <v>11806</v>
      </c>
      <c r="C1767" s="101" t="s">
        <v>769</v>
      </c>
      <c r="D1767" s="193">
        <v>501</v>
      </c>
    </row>
    <row r="1768" ht="14.25" spans="1:4">
      <c r="A1768" s="37">
        <v>1767</v>
      </c>
      <c r="B1768" s="37" t="s">
        <v>11807</v>
      </c>
      <c r="C1768" s="35" t="s">
        <v>259</v>
      </c>
      <c r="D1768" s="193">
        <v>501</v>
      </c>
    </row>
    <row r="1769" ht="14.25" spans="1:4">
      <c r="A1769" s="37">
        <v>1768</v>
      </c>
      <c r="B1769" s="244" t="s">
        <v>11808</v>
      </c>
      <c r="C1769" s="101" t="s">
        <v>1550</v>
      </c>
      <c r="D1769" s="193">
        <v>501</v>
      </c>
    </row>
    <row r="1770" ht="14.25" spans="1:4">
      <c r="A1770" s="37">
        <v>1769</v>
      </c>
      <c r="B1770" s="244" t="s">
        <v>11809</v>
      </c>
      <c r="C1770" s="101" t="s">
        <v>521</v>
      </c>
      <c r="D1770" s="193">
        <v>501</v>
      </c>
    </row>
    <row r="1771" ht="14.25" spans="1:4">
      <c r="A1771" s="37">
        <v>1770</v>
      </c>
      <c r="B1771" s="244" t="s">
        <v>11810</v>
      </c>
      <c r="C1771" s="35" t="s">
        <v>410</v>
      </c>
      <c r="D1771" s="193">
        <v>501</v>
      </c>
    </row>
    <row r="1772" ht="14.25" spans="1:4">
      <c r="A1772" s="37">
        <v>1771</v>
      </c>
      <c r="B1772" s="244" t="s">
        <v>11811</v>
      </c>
      <c r="C1772" s="101" t="s">
        <v>1287</v>
      </c>
      <c r="D1772" s="193">
        <v>501</v>
      </c>
    </row>
    <row r="1773" ht="14.25" spans="1:4">
      <c r="A1773" s="37">
        <v>1772</v>
      </c>
      <c r="B1773" s="244" t="s">
        <v>11812</v>
      </c>
      <c r="C1773" s="101" t="s">
        <v>2050</v>
      </c>
      <c r="D1773" s="193">
        <v>501</v>
      </c>
    </row>
    <row r="1774" ht="14.25" spans="1:4">
      <c r="A1774" s="37">
        <v>1773</v>
      </c>
      <c r="B1774" s="244" t="s">
        <v>11813</v>
      </c>
      <c r="C1774" s="101" t="s">
        <v>410</v>
      </c>
      <c r="D1774" s="193">
        <v>501</v>
      </c>
    </row>
    <row r="1775" ht="14.25" spans="1:4">
      <c r="A1775" s="37">
        <v>1774</v>
      </c>
      <c r="B1775" s="244" t="s">
        <v>11814</v>
      </c>
      <c r="C1775" s="101" t="s">
        <v>1109</v>
      </c>
      <c r="D1775" s="193">
        <v>501</v>
      </c>
    </row>
    <row r="1776" ht="14.25" spans="1:4">
      <c r="A1776" s="37">
        <v>1775</v>
      </c>
      <c r="B1776" s="244" t="s">
        <v>11815</v>
      </c>
      <c r="C1776" s="101" t="s">
        <v>2021</v>
      </c>
      <c r="D1776" s="193">
        <v>501</v>
      </c>
    </row>
    <row r="1777" ht="14.25" spans="1:4">
      <c r="A1777" s="37">
        <v>1776</v>
      </c>
      <c r="B1777" s="244" t="s">
        <v>1381</v>
      </c>
      <c r="C1777" s="101" t="s">
        <v>1936</v>
      </c>
      <c r="D1777" s="193">
        <v>501</v>
      </c>
    </row>
    <row r="1778" ht="14.25" spans="1:4">
      <c r="A1778" s="37">
        <v>1777</v>
      </c>
      <c r="B1778" s="244" t="s">
        <v>11816</v>
      </c>
      <c r="C1778" s="101" t="s">
        <v>491</v>
      </c>
      <c r="D1778" s="193">
        <v>501</v>
      </c>
    </row>
    <row r="1779" ht="14.25" spans="1:4">
      <c r="A1779" s="37">
        <v>1778</v>
      </c>
      <c r="B1779" s="37" t="s">
        <v>11817</v>
      </c>
      <c r="C1779" s="35" t="s">
        <v>1095</v>
      </c>
      <c r="D1779" s="193">
        <v>501</v>
      </c>
    </row>
    <row r="1780" ht="14.25" spans="1:4">
      <c r="A1780" s="37">
        <v>1779</v>
      </c>
      <c r="B1780" s="244" t="s">
        <v>11818</v>
      </c>
      <c r="C1780" s="101" t="s">
        <v>410</v>
      </c>
      <c r="D1780" s="193">
        <v>501</v>
      </c>
    </row>
    <row r="1781" ht="14.25" spans="1:4">
      <c r="A1781" s="37">
        <v>1780</v>
      </c>
      <c r="B1781" s="244" t="s">
        <v>11819</v>
      </c>
      <c r="C1781" s="101" t="s">
        <v>3657</v>
      </c>
      <c r="D1781" s="193">
        <v>501</v>
      </c>
    </row>
    <row r="1782" ht="14.25" spans="1:4">
      <c r="A1782" s="37">
        <v>1781</v>
      </c>
      <c r="B1782" s="244" t="s">
        <v>11820</v>
      </c>
      <c r="C1782" s="101" t="s">
        <v>1109</v>
      </c>
      <c r="D1782" s="193">
        <v>501</v>
      </c>
    </row>
    <row r="1783" ht="14.25" spans="1:4">
      <c r="A1783" s="37">
        <v>1782</v>
      </c>
      <c r="B1783" s="244" t="s">
        <v>11821</v>
      </c>
      <c r="C1783" s="101" t="s">
        <v>410</v>
      </c>
      <c r="D1783" s="193">
        <v>501</v>
      </c>
    </row>
    <row r="1784" ht="14.25" spans="1:4">
      <c r="A1784" s="37">
        <v>1783</v>
      </c>
      <c r="B1784" s="37" t="s">
        <v>11822</v>
      </c>
      <c r="C1784" s="35" t="s">
        <v>2551</v>
      </c>
      <c r="D1784" s="193">
        <v>501</v>
      </c>
    </row>
    <row r="1785" ht="14.25" spans="1:4">
      <c r="A1785" s="37">
        <v>1784</v>
      </c>
      <c r="B1785" s="37" t="s">
        <v>11823</v>
      </c>
      <c r="C1785" s="35" t="s">
        <v>3657</v>
      </c>
      <c r="D1785" s="193">
        <v>501</v>
      </c>
    </row>
    <row r="1786" ht="14.25" spans="1:4">
      <c r="A1786" s="37">
        <v>1785</v>
      </c>
      <c r="B1786" s="37" t="s">
        <v>11824</v>
      </c>
      <c r="C1786" s="35" t="s">
        <v>806</v>
      </c>
      <c r="D1786" s="193">
        <v>501</v>
      </c>
    </row>
    <row r="1787" ht="14.25" spans="1:4">
      <c r="A1787" s="37">
        <v>1786</v>
      </c>
      <c r="B1787" s="244" t="s">
        <v>11825</v>
      </c>
      <c r="C1787" s="101" t="s">
        <v>7624</v>
      </c>
      <c r="D1787" s="193">
        <v>501</v>
      </c>
    </row>
    <row r="1788" ht="14.25" spans="1:4">
      <c r="A1788" s="37">
        <v>1787</v>
      </c>
      <c r="B1788" s="244" t="s">
        <v>11826</v>
      </c>
      <c r="C1788" s="101" t="s">
        <v>3683</v>
      </c>
      <c r="D1788" s="193">
        <v>501</v>
      </c>
    </row>
    <row r="1789" ht="14.25" spans="1:4">
      <c r="A1789" s="37">
        <v>1788</v>
      </c>
      <c r="B1789" s="244" t="s">
        <v>11827</v>
      </c>
      <c r="C1789" s="101" t="s">
        <v>3291</v>
      </c>
      <c r="D1789" s="193">
        <v>501</v>
      </c>
    </row>
    <row r="1790" ht="14.25" spans="1:4">
      <c r="A1790" s="37">
        <v>1789</v>
      </c>
      <c r="B1790" s="244" t="s">
        <v>11828</v>
      </c>
      <c r="C1790" s="101" t="s">
        <v>4738</v>
      </c>
      <c r="D1790" s="193">
        <v>501</v>
      </c>
    </row>
    <row r="1791" ht="14.25" spans="1:4">
      <c r="A1791" s="37">
        <v>1790</v>
      </c>
      <c r="B1791" s="244" t="s">
        <v>11829</v>
      </c>
      <c r="C1791" s="101" t="s">
        <v>4433</v>
      </c>
      <c r="D1791" s="193">
        <v>501</v>
      </c>
    </row>
    <row r="1792" ht="14.25" spans="1:4">
      <c r="A1792" s="37">
        <v>1791</v>
      </c>
      <c r="B1792" s="244" t="s">
        <v>11830</v>
      </c>
      <c r="C1792" s="101" t="s">
        <v>3396</v>
      </c>
      <c r="D1792" s="193">
        <v>501</v>
      </c>
    </row>
    <row r="1793" ht="14.25" spans="1:4">
      <c r="A1793" s="37">
        <v>1792</v>
      </c>
      <c r="B1793" s="37" t="s">
        <v>11831</v>
      </c>
      <c r="C1793" s="35" t="s">
        <v>3456</v>
      </c>
      <c r="D1793" s="193">
        <v>501</v>
      </c>
    </row>
    <row r="1794" ht="14.25" spans="1:4">
      <c r="A1794" s="37">
        <v>1793</v>
      </c>
      <c r="B1794" s="244" t="s">
        <v>11832</v>
      </c>
      <c r="C1794" s="101" t="s">
        <v>1109</v>
      </c>
      <c r="D1794" s="193">
        <v>501</v>
      </c>
    </row>
    <row r="1795" ht="14.25" spans="1:4">
      <c r="A1795" s="37">
        <v>1794</v>
      </c>
      <c r="B1795" s="244" t="s">
        <v>11828</v>
      </c>
      <c r="C1795" s="101" t="s">
        <v>1550</v>
      </c>
      <c r="D1795" s="193">
        <v>501</v>
      </c>
    </row>
    <row r="1796" ht="14.25" spans="1:4">
      <c r="A1796" s="37">
        <v>1795</v>
      </c>
      <c r="B1796" s="244" t="s">
        <v>11833</v>
      </c>
      <c r="C1796" s="101" t="s">
        <v>259</v>
      </c>
      <c r="D1796" s="193">
        <v>501</v>
      </c>
    </row>
    <row r="1797" ht="14.25" spans="1:4">
      <c r="A1797" s="37">
        <v>1796</v>
      </c>
      <c r="B1797" s="244" t="s">
        <v>11834</v>
      </c>
      <c r="C1797" s="101" t="s">
        <v>259</v>
      </c>
      <c r="D1797" s="193">
        <v>501</v>
      </c>
    </row>
    <row r="1798" ht="14.25" spans="1:4">
      <c r="A1798" s="37">
        <v>1797</v>
      </c>
      <c r="B1798" s="37" t="s">
        <v>11835</v>
      </c>
      <c r="C1798" s="35" t="s">
        <v>3291</v>
      </c>
      <c r="D1798" s="193">
        <v>501</v>
      </c>
    </row>
    <row r="1799" ht="14.25" spans="1:4">
      <c r="A1799" s="37">
        <v>1798</v>
      </c>
      <c r="B1799" s="285" t="s">
        <v>11836</v>
      </c>
      <c r="C1799" s="101" t="s">
        <v>410</v>
      </c>
      <c r="D1799" s="193">
        <v>501</v>
      </c>
    </row>
    <row r="1800" ht="14.25" spans="1:4">
      <c r="A1800" s="37">
        <v>1799</v>
      </c>
      <c r="B1800" s="244" t="s">
        <v>11837</v>
      </c>
      <c r="C1800" s="101" t="s">
        <v>1550</v>
      </c>
      <c r="D1800" s="193">
        <v>501</v>
      </c>
    </row>
    <row r="1801" ht="14.25" spans="1:4">
      <c r="A1801" s="37">
        <v>1800</v>
      </c>
      <c r="B1801" s="244" t="s">
        <v>11838</v>
      </c>
      <c r="C1801" s="101" t="s">
        <v>2021</v>
      </c>
      <c r="D1801" s="193">
        <v>501</v>
      </c>
    </row>
    <row r="1802" ht="14.25" spans="1:4">
      <c r="A1802" s="37">
        <v>1801</v>
      </c>
      <c r="B1802" s="244" t="s">
        <v>11839</v>
      </c>
      <c r="C1802" s="101" t="s">
        <v>1936</v>
      </c>
      <c r="D1802" s="193">
        <v>501</v>
      </c>
    </row>
    <row r="1803" ht="14.25" spans="1:4">
      <c r="A1803" s="37">
        <v>1802</v>
      </c>
      <c r="B1803" s="244" t="s">
        <v>11840</v>
      </c>
      <c r="C1803" s="101" t="s">
        <v>1936</v>
      </c>
      <c r="D1803" s="193">
        <v>501</v>
      </c>
    </row>
    <row r="1804" ht="14.25" spans="1:4">
      <c r="A1804" s="37">
        <v>1803</v>
      </c>
      <c r="B1804" s="244" t="s">
        <v>11841</v>
      </c>
      <c r="C1804" s="101" t="s">
        <v>2021</v>
      </c>
      <c r="D1804" s="193">
        <v>501</v>
      </c>
    </row>
    <row r="1805" ht="14.25" spans="1:4">
      <c r="A1805" s="37">
        <v>1804</v>
      </c>
      <c r="B1805" s="244" t="s">
        <v>11842</v>
      </c>
      <c r="C1805" s="101" t="s">
        <v>1095</v>
      </c>
      <c r="D1805" s="193">
        <v>501</v>
      </c>
    </row>
    <row r="1806" ht="14.25" spans="1:4">
      <c r="A1806" s="37">
        <v>1805</v>
      </c>
      <c r="B1806" s="244" t="s">
        <v>11843</v>
      </c>
      <c r="C1806" s="101" t="s">
        <v>11844</v>
      </c>
      <c r="D1806" s="193">
        <v>501</v>
      </c>
    </row>
    <row r="1807" ht="14.25" spans="1:4">
      <c r="A1807" s="37">
        <v>1806</v>
      </c>
      <c r="B1807" s="244" t="s">
        <v>11845</v>
      </c>
      <c r="C1807" s="101" t="s">
        <v>1095</v>
      </c>
      <c r="D1807" s="193">
        <v>501</v>
      </c>
    </row>
    <row r="1808" ht="14.25" spans="1:4">
      <c r="A1808" s="37">
        <v>1807</v>
      </c>
      <c r="B1808" s="244" t="s">
        <v>11846</v>
      </c>
      <c r="C1808" s="101" t="s">
        <v>6482</v>
      </c>
      <c r="D1808" s="193">
        <v>501</v>
      </c>
    </row>
    <row r="1809" ht="14.25" spans="1:4">
      <c r="A1809" s="37">
        <v>1808</v>
      </c>
      <c r="B1809" s="244" t="s">
        <v>11847</v>
      </c>
      <c r="C1809" s="101" t="s">
        <v>3456</v>
      </c>
      <c r="D1809" s="193">
        <v>501</v>
      </c>
    </row>
    <row r="1810" ht="14.25" spans="1:4">
      <c r="A1810" s="37">
        <v>1809</v>
      </c>
      <c r="B1810" s="244" t="s">
        <v>11848</v>
      </c>
      <c r="C1810" s="101" t="s">
        <v>1287</v>
      </c>
      <c r="D1810" s="193">
        <v>501</v>
      </c>
    </row>
    <row r="1811" ht="14.25" spans="1:4">
      <c r="A1811" s="37">
        <v>1810</v>
      </c>
      <c r="B1811" s="286" t="s">
        <v>11849</v>
      </c>
      <c r="C1811" s="283" t="s">
        <v>1095</v>
      </c>
      <c r="D1811" s="193">
        <v>501</v>
      </c>
    </row>
    <row r="1812" ht="14.25" spans="1:4">
      <c r="A1812" s="37">
        <v>1811</v>
      </c>
      <c r="B1812" s="244" t="s">
        <v>11850</v>
      </c>
      <c r="C1812" s="101" t="s">
        <v>410</v>
      </c>
      <c r="D1812" s="193">
        <v>501</v>
      </c>
    </row>
    <row r="1813" ht="14.25" spans="1:4">
      <c r="A1813" s="37">
        <v>1812</v>
      </c>
      <c r="B1813" s="244" t="s">
        <v>11851</v>
      </c>
      <c r="C1813" s="101" t="s">
        <v>601</v>
      </c>
      <c r="D1813" s="193">
        <v>501</v>
      </c>
    </row>
    <row r="1814" ht="14.25" spans="1:4">
      <c r="A1814" s="37">
        <v>1813</v>
      </c>
      <c r="B1814" s="244" t="s">
        <v>11852</v>
      </c>
      <c r="C1814" s="101" t="s">
        <v>1550</v>
      </c>
      <c r="D1814" s="193">
        <v>501</v>
      </c>
    </row>
    <row r="1815" ht="14.25" spans="1:4">
      <c r="A1815" s="37">
        <v>1814</v>
      </c>
      <c r="B1815" s="37" t="s">
        <v>11853</v>
      </c>
      <c r="C1815" s="35" t="s">
        <v>3456</v>
      </c>
      <c r="D1815" s="193">
        <v>501</v>
      </c>
    </row>
    <row r="1816" ht="14.25" spans="1:4">
      <c r="A1816" s="37">
        <v>1815</v>
      </c>
      <c r="B1816" s="37" t="s">
        <v>11854</v>
      </c>
      <c r="C1816" s="35" t="s">
        <v>3396</v>
      </c>
      <c r="D1816" s="193">
        <v>501</v>
      </c>
    </row>
    <row r="1817" ht="14.25" spans="1:4">
      <c r="A1817" s="37">
        <v>1816</v>
      </c>
      <c r="B1817" s="244" t="s">
        <v>11855</v>
      </c>
      <c r="C1817" s="101" t="s">
        <v>539</v>
      </c>
      <c r="D1817" s="193">
        <v>501</v>
      </c>
    </row>
    <row r="1818" ht="14.25" spans="1:4">
      <c r="A1818" s="37">
        <v>1817</v>
      </c>
      <c r="B1818" s="244" t="s">
        <v>11856</v>
      </c>
      <c r="C1818" s="101" t="s">
        <v>11857</v>
      </c>
      <c r="D1818" s="193">
        <v>501</v>
      </c>
    </row>
    <row r="1819" ht="14.25" spans="1:4">
      <c r="A1819" s="37">
        <v>1818</v>
      </c>
      <c r="B1819" s="244" t="s">
        <v>11858</v>
      </c>
      <c r="C1819" s="101" t="s">
        <v>3657</v>
      </c>
      <c r="D1819" s="193">
        <v>501</v>
      </c>
    </row>
    <row r="1820" ht="14.25" spans="1:4">
      <c r="A1820" s="37">
        <v>1819</v>
      </c>
      <c r="B1820" s="244" t="s">
        <v>11859</v>
      </c>
      <c r="C1820" s="101" t="s">
        <v>806</v>
      </c>
      <c r="D1820" s="193">
        <v>501</v>
      </c>
    </row>
    <row r="1821" ht="14.25" spans="1:4">
      <c r="A1821" s="37">
        <v>1820</v>
      </c>
      <c r="B1821" s="244" t="s">
        <v>11860</v>
      </c>
      <c r="C1821" s="101" t="s">
        <v>2069</v>
      </c>
      <c r="D1821" s="193">
        <v>501</v>
      </c>
    </row>
    <row r="1822" ht="14.25" spans="1:4">
      <c r="A1822" s="37">
        <v>1821</v>
      </c>
      <c r="B1822" s="244" t="s">
        <v>11861</v>
      </c>
      <c r="C1822" s="101" t="s">
        <v>410</v>
      </c>
      <c r="D1822" s="193">
        <v>501</v>
      </c>
    </row>
    <row r="1823" ht="14.25" spans="1:4">
      <c r="A1823" s="37">
        <v>1822</v>
      </c>
      <c r="B1823" s="244" t="s">
        <v>11862</v>
      </c>
      <c r="C1823" s="101" t="s">
        <v>410</v>
      </c>
      <c r="D1823" s="193">
        <v>501</v>
      </c>
    </row>
    <row r="1824" ht="14.25" spans="1:4">
      <c r="A1824" s="37">
        <v>1823</v>
      </c>
      <c r="B1824" s="244" t="s">
        <v>11863</v>
      </c>
      <c r="C1824" s="101" t="s">
        <v>1874</v>
      </c>
      <c r="D1824" s="193">
        <v>501</v>
      </c>
    </row>
    <row r="1825" ht="14.25" spans="1:4">
      <c r="A1825" s="37">
        <v>1824</v>
      </c>
      <c r="B1825" s="285" t="s">
        <v>11864</v>
      </c>
      <c r="C1825" s="101" t="s">
        <v>1109</v>
      </c>
      <c r="D1825" s="193">
        <v>501</v>
      </c>
    </row>
    <row r="1826" ht="14.25" spans="1:4">
      <c r="A1826" s="37">
        <v>1825</v>
      </c>
      <c r="B1826" s="244" t="s">
        <v>11865</v>
      </c>
      <c r="C1826" s="101" t="s">
        <v>1550</v>
      </c>
      <c r="D1826" s="193">
        <v>501</v>
      </c>
    </row>
    <row r="1827" ht="14.25" spans="1:4">
      <c r="A1827" s="37">
        <v>1826</v>
      </c>
      <c r="B1827" s="37" t="s">
        <v>11866</v>
      </c>
      <c r="C1827" s="35" t="s">
        <v>410</v>
      </c>
      <c r="D1827" s="193">
        <v>501</v>
      </c>
    </row>
    <row r="1828" ht="14.25" spans="1:4">
      <c r="A1828" s="37">
        <v>1827</v>
      </c>
      <c r="B1828" s="37" t="s">
        <v>11867</v>
      </c>
      <c r="C1828" s="101" t="s">
        <v>2021</v>
      </c>
      <c r="D1828" s="193">
        <v>501</v>
      </c>
    </row>
    <row r="1829" ht="14.25" spans="1:4">
      <c r="A1829" s="37">
        <v>1828</v>
      </c>
      <c r="B1829" s="244" t="s">
        <v>11868</v>
      </c>
      <c r="C1829" s="101" t="s">
        <v>1095</v>
      </c>
      <c r="D1829" s="193">
        <v>501</v>
      </c>
    </row>
    <row r="1830" ht="14.25" spans="1:4">
      <c r="A1830" s="37">
        <v>1829</v>
      </c>
      <c r="B1830" s="244" t="s">
        <v>11869</v>
      </c>
      <c r="C1830" s="101" t="s">
        <v>3291</v>
      </c>
      <c r="D1830" s="193">
        <v>501</v>
      </c>
    </row>
    <row r="1831" ht="14.25" spans="1:4">
      <c r="A1831" s="37">
        <v>1830</v>
      </c>
      <c r="B1831" s="37" t="s">
        <v>11870</v>
      </c>
      <c r="C1831" s="101" t="s">
        <v>2069</v>
      </c>
      <c r="D1831" s="193">
        <v>501</v>
      </c>
    </row>
    <row r="1832" ht="14.25" spans="1:4">
      <c r="A1832" s="37">
        <v>1831</v>
      </c>
      <c r="B1832" s="285" t="s">
        <v>11871</v>
      </c>
      <c r="C1832" s="101" t="s">
        <v>2069</v>
      </c>
      <c r="D1832" s="193">
        <v>501</v>
      </c>
    </row>
    <row r="1833" ht="14.25" spans="1:4">
      <c r="A1833" s="37">
        <v>1832</v>
      </c>
      <c r="B1833" s="244" t="s">
        <v>11872</v>
      </c>
      <c r="C1833" s="101" t="s">
        <v>410</v>
      </c>
      <c r="D1833" s="193">
        <v>501</v>
      </c>
    </row>
    <row r="1834" ht="14.25" spans="1:4">
      <c r="A1834" s="37">
        <v>1833</v>
      </c>
      <c r="B1834" s="244" t="s">
        <v>11873</v>
      </c>
      <c r="C1834" s="101" t="s">
        <v>2021</v>
      </c>
      <c r="D1834" s="193">
        <v>501</v>
      </c>
    </row>
    <row r="1835" ht="14.25" spans="1:4">
      <c r="A1835" s="37">
        <v>1834</v>
      </c>
      <c r="B1835" s="244" t="s">
        <v>11874</v>
      </c>
      <c r="C1835" s="101" t="s">
        <v>259</v>
      </c>
      <c r="D1835" s="193">
        <v>501</v>
      </c>
    </row>
    <row r="1836" ht="14.25" spans="1:4">
      <c r="A1836" s="37">
        <v>1835</v>
      </c>
      <c r="B1836" s="244" t="s">
        <v>11875</v>
      </c>
      <c r="C1836" s="101" t="s">
        <v>1109</v>
      </c>
      <c r="D1836" s="193">
        <v>501</v>
      </c>
    </row>
    <row r="1837" ht="14.25" spans="1:4">
      <c r="A1837" s="37">
        <v>1836</v>
      </c>
      <c r="B1837" s="244" t="s">
        <v>11876</v>
      </c>
      <c r="C1837" s="101" t="s">
        <v>1109</v>
      </c>
      <c r="D1837" s="193">
        <v>501</v>
      </c>
    </row>
    <row r="1838" ht="14.25" spans="1:4">
      <c r="A1838" s="37">
        <v>1837</v>
      </c>
      <c r="B1838" s="244" t="s">
        <v>11877</v>
      </c>
      <c r="C1838" s="101" t="s">
        <v>2069</v>
      </c>
      <c r="D1838" s="193">
        <v>501</v>
      </c>
    </row>
    <row r="1839" ht="14.25" spans="1:4">
      <c r="A1839" s="37">
        <v>1838</v>
      </c>
      <c r="B1839" s="37" t="s">
        <v>11878</v>
      </c>
      <c r="C1839" s="35" t="s">
        <v>1936</v>
      </c>
      <c r="D1839" s="193">
        <v>501</v>
      </c>
    </row>
    <row r="1840" ht="14.25" spans="1:4">
      <c r="A1840" s="37">
        <v>1839</v>
      </c>
      <c r="B1840" s="37" t="s">
        <v>11879</v>
      </c>
      <c r="C1840" s="35" t="s">
        <v>3456</v>
      </c>
      <c r="D1840" s="193">
        <v>501</v>
      </c>
    </row>
    <row r="1841" ht="14.25" spans="1:4">
      <c r="A1841" s="37">
        <v>1840</v>
      </c>
      <c r="B1841" s="37" t="s">
        <v>11880</v>
      </c>
      <c r="C1841" s="35" t="s">
        <v>2069</v>
      </c>
      <c r="D1841" s="193">
        <v>501</v>
      </c>
    </row>
    <row r="1842" ht="14.25" spans="1:4">
      <c r="A1842" s="37">
        <v>1841</v>
      </c>
      <c r="B1842" s="37" t="s">
        <v>11881</v>
      </c>
      <c r="C1842" s="35" t="s">
        <v>3396</v>
      </c>
      <c r="D1842" s="193">
        <v>501</v>
      </c>
    </row>
    <row r="1843" ht="14.25" spans="1:4">
      <c r="A1843" s="37">
        <v>1842</v>
      </c>
      <c r="B1843" s="244" t="s">
        <v>11882</v>
      </c>
      <c r="C1843" s="101" t="s">
        <v>410</v>
      </c>
      <c r="D1843" s="193">
        <v>501</v>
      </c>
    </row>
    <row r="1844" ht="14.25" spans="1:4">
      <c r="A1844" s="37">
        <v>1843</v>
      </c>
      <c r="B1844" s="244" t="s">
        <v>11883</v>
      </c>
      <c r="C1844" s="101" t="s">
        <v>1936</v>
      </c>
      <c r="D1844" s="193">
        <v>501</v>
      </c>
    </row>
    <row r="1845" ht="14.25" spans="1:4">
      <c r="A1845" s="37">
        <v>1844</v>
      </c>
      <c r="B1845" s="244" t="s">
        <v>7845</v>
      </c>
      <c r="C1845" s="101" t="s">
        <v>491</v>
      </c>
      <c r="D1845" s="193">
        <v>501</v>
      </c>
    </row>
    <row r="1846" ht="14.25" spans="1:4">
      <c r="A1846" s="37">
        <v>1845</v>
      </c>
      <c r="B1846" s="244" t="s">
        <v>11884</v>
      </c>
      <c r="C1846" s="101" t="s">
        <v>1550</v>
      </c>
      <c r="D1846" s="193">
        <v>501</v>
      </c>
    </row>
    <row r="1847" ht="14.25" spans="1:4">
      <c r="A1847" s="37">
        <v>1846</v>
      </c>
      <c r="B1847" s="244" t="s">
        <v>11885</v>
      </c>
      <c r="C1847" s="101" t="s">
        <v>1712</v>
      </c>
      <c r="D1847" s="193">
        <v>501</v>
      </c>
    </row>
    <row r="1848" ht="14.25" spans="1:4">
      <c r="A1848" s="37">
        <v>1847</v>
      </c>
      <c r="B1848" s="37" t="s">
        <v>11886</v>
      </c>
      <c r="C1848" s="35" t="s">
        <v>259</v>
      </c>
      <c r="D1848" s="193">
        <v>501</v>
      </c>
    </row>
    <row r="1849" ht="14.25" spans="1:4">
      <c r="A1849" s="37">
        <v>1848</v>
      </c>
      <c r="B1849" s="37" t="s">
        <v>11887</v>
      </c>
      <c r="C1849" s="35" t="s">
        <v>1936</v>
      </c>
      <c r="D1849" s="193">
        <v>501</v>
      </c>
    </row>
    <row r="1850" ht="14.25" spans="1:4">
      <c r="A1850" s="37">
        <v>1849</v>
      </c>
      <c r="B1850" s="37" t="s">
        <v>11888</v>
      </c>
      <c r="C1850" s="35" t="s">
        <v>521</v>
      </c>
      <c r="D1850" s="193">
        <v>501</v>
      </c>
    </row>
    <row r="1851" ht="14.25" spans="1:4">
      <c r="A1851" s="37">
        <v>1850</v>
      </c>
      <c r="B1851" s="37" t="s">
        <v>11889</v>
      </c>
      <c r="C1851" s="35" t="s">
        <v>1109</v>
      </c>
      <c r="D1851" s="193">
        <v>501</v>
      </c>
    </row>
    <row r="1852" ht="14.25" spans="1:4">
      <c r="A1852" s="37">
        <v>1851</v>
      </c>
      <c r="B1852" s="37" t="s">
        <v>11890</v>
      </c>
      <c r="C1852" s="35" t="s">
        <v>1866</v>
      </c>
      <c r="D1852" s="193">
        <v>501</v>
      </c>
    </row>
    <row r="1853" ht="14.25" spans="1:4">
      <c r="A1853" s="37">
        <v>1852</v>
      </c>
      <c r="B1853" s="244" t="s">
        <v>11891</v>
      </c>
      <c r="C1853" s="101" t="s">
        <v>259</v>
      </c>
      <c r="D1853" s="193">
        <v>501</v>
      </c>
    </row>
    <row r="1854" ht="14.25" spans="1:4">
      <c r="A1854" s="37">
        <v>1853</v>
      </c>
      <c r="B1854" s="244" t="s">
        <v>11892</v>
      </c>
      <c r="C1854" s="101" t="s">
        <v>1095</v>
      </c>
      <c r="D1854" s="193">
        <v>501</v>
      </c>
    </row>
    <row r="1855" ht="14.25" spans="1:4">
      <c r="A1855" s="37">
        <v>1854</v>
      </c>
      <c r="B1855" s="244" t="s">
        <v>11893</v>
      </c>
      <c r="C1855" s="101" t="s">
        <v>259</v>
      </c>
      <c r="D1855" s="193">
        <v>501</v>
      </c>
    </row>
    <row r="1856" ht="14.25" spans="1:4">
      <c r="A1856" s="37">
        <v>1855</v>
      </c>
      <c r="B1856" s="244" t="s">
        <v>11894</v>
      </c>
      <c r="C1856" s="101" t="s">
        <v>1936</v>
      </c>
      <c r="D1856" s="193">
        <v>501</v>
      </c>
    </row>
    <row r="1857" ht="14.25" spans="1:4">
      <c r="A1857" s="37">
        <v>1856</v>
      </c>
      <c r="B1857" s="37" t="s">
        <v>11895</v>
      </c>
      <c r="C1857" s="101" t="s">
        <v>3515</v>
      </c>
      <c r="D1857" s="193">
        <v>501</v>
      </c>
    </row>
    <row r="1858" ht="14.25" spans="1:4">
      <c r="A1858" s="37">
        <v>1857</v>
      </c>
      <c r="B1858" s="244" t="s">
        <v>11896</v>
      </c>
      <c r="C1858" s="101" t="s">
        <v>3456</v>
      </c>
      <c r="D1858" s="193">
        <v>501</v>
      </c>
    </row>
    <row r="1859" ht="14.25" spans="1:4">
      <c r="A1859" s="37">
        <v>1858</v>
      </c>
      <c r="B1859" s="244" t="s">
        <v>11897</v>
      </c>
      <c r="C1859" s="101" t="s">
        <v>2021</v>
      </c>
      <c r="D1859" s="193">
        <v>501</v>
      </c>
    </row>
    <row r="1860" ht="14.25" spans="1:4">
      <c r="A1860" s="37">
        <v>1859</v>
      </c>
      <c r="B1860" s="285" t="s">
        <v>11898</v>
      </c>
      <c r="C1860" s="101" t="s">
        <v>2145</v>
      </c>
      <c r="D1860" s="193">
        <v>501</v>
      </c>
    </row>
    <row r="1861" ht="14.25" spans="1:4">
      <c r="A1861" s="37">
        <v>1860</v>
      </c>
      <c r="B1861" s="37" t="s">
        <v>11899</v>
      </c>
      <c r="C1861" s="101" t="s">
        <v>259</v>
      </c>
      <c r="D1861" s="193">
        <v>501</v>
      </c>
    </row>
    <row r="1862" ht="14.25" spans="1:4">
      <c r="A1862" s="37">
        <v>1861</v>
      </c>
      <c r="B1862" s="244" t="s">
        <v>11900</v>
      </c>
      <c r="C1862" s="101" t="s">
        <v>3828</v>
      </c>
      <c r="D1862" s="193">
        <v>501</v>
      </c>
    </row>
    <row r="1863" ht="14.25" spans="1:4">
      <c r="A1863" s="37">
        <v>1862</v>
      </c>
      <c r="B1863" s="37" t="s">
        <v>11901</v>
      </c>
      <c r="C1863" s="35" t="s">
        <v>4898</v>
      </c>
      <c r="D1863" s="193">
        <v>501</v>
      </c>
    </row>
    <row r="1864" ht="14.25" spans="1:4">
      <c r="A1864" s="37">
        <v>1863</v>
      </c>
      <c r="B1864" s="37" t="s">
        <v>11902</v>
      </c>
      <c r="C1864" s="35" t="s">
        <v>1874</v>
      </c>
      <c r="D1864" s="193">
        <v>501</v>
      </c>
    </row>
    <row r="1865" ht="14.25" spans="1:4">
      <c r="A1865" s="37">
        <v>1864</v>
      </c>
      <c r="B1865" s="244" t="s">
        <v>11903</v>
      </c>
      <c r="C1865" s="101" t="s">
        <v>3396</v>
      </c>
      <c r="D1865" s="193">
        <v>501</v>
      </c>
    </row>
    <row r="1866" ht="14.25" spans="1:4">
      <c r="A1866" s="37">
        <v>1865</v>
      </c>
      <c r="B1866" s="37" t="s">
        <v>11904</v>
      </c>
      <c r="C1866" s="101" t="s">
        <v>4462</v>
      </c>
      <c r="D1866" s="193">
        <v>501</v>
      </c>
    </row>
    <row r="1867" ht="14.25" spans="1:4">
      <c r="A1867" s="37">
        <v>1866</v>
      </c>
      <c r="B1867" s="37" t="s">
        <v>11905</v>
      </c>
      <c r="C1867" s="35" t="s">
        <v>769</v>
      </c>
      <c r="D1867" s="193">
        <v>501</v>
      </c>
    </row>
    <row r="1868" ht="14.25" spans="1:4">
      <c r="A1868" s="37">
        <v>1867</v>
      </c>
      <c r="B1868" s="286" t="s">
        <v>11906</v>
      </c>
      <c r="C1868" s="283" t="s">
        <v>3828</v>
      </c>
      <c r="D1868" s="193">
        <v>501</v>
      </c>
    </row>
    <row r="1869" ht="14.25" spans="1:4">
      <c r="A1869" s="37">
        <v>1868</v>
      </c>
      <c r="B1869" s="244" t="s">
        <v>11907</v>
      </c>
      <c r="C1869" s="101" t="s">
        <v>156</v>
      </c>
      <c r="D1869" s="193">
        <v>501</v>
      </c>
    </row>
    <row r="1870" ht="14.25" spans="1:4">
      <c r="A1870" s="37">
        <v>1869</v>
      </c>
      <c r="B1870" s="37" t="s">
        <v>11908</v>
      </c>
      <c r="C1870" s="101" t="s">
        <v>491</v>
      </c>
      <c r="D1870" s="193">
        <v>501</v>
      </c>
    </row>
    <row r="1871" ht="14.25" spans="1:4">
      <c r="A1871" s="37">
        <v>1870</v>
      </c>
      <c r="B1871" s="37" t="s">
        <v>11909</v>
      </c>
      <c r="C1871" s="101" t="s">
        <v>4898</v>
      </c>
      <c r="D1871" s="193">
        <v>501</v>
      </c>
    </row>
    <row r="1872" ht="14.25" spans="1:4">
      <c r="A1872" s="37">
        <v>1871</v>
      </c>
      <c r="B1872" s="244" t="s">
        <v>11910</v>
      </c>
      <c r="C1872" s="101" t="s">
        <v>2021</v>
      </c>
      <c r="D1872" s="193">
        <v>501</v>
      </c>
    </row>
    <row r="1873" ht="14.25" spans="1:4">
      <c r="A1873" s="37">
        <v>1872</v>
      </c>
      <c r="B1873" s="244" t="s">
        <v>8652</v>
      </c>
      <c r="C1873" s="101" t="s">
        <v>1095</v>
      </c>
      <c r="D1873" s="193">
        <v>501</v>
      </c>
    </row>
    <row r="1874" ht="14.25" spans="1:4">
      <c r="A1874" s="37">
        <v>1873</v>
      </c>
      <c r="B1874" s="244" t="s">
        <v>11911</v>
      </c>
      <c r="C1874" s="101" t="s">
        <v>3291</v>
      </c>
      <c r="D1874" s="193">
        <v>501</v>
      </c>
    </row>
    <row r="1875" ht="14.25" spans="1:4">
      <c r="A1875" s="37">
        <v>1874</v>
      </c>
      <c r="B1875" s="244" t="s">
        <v>11912</v>
      </c>
      <c r="C1875" s="101" t="s">
        <v>3291</v>
      </c>
      <c r="D1875" s="193">
        <v>501</v>
      </c>
    </row>
    <row r="1876" ht="14.25" spans="1:4">
      <c r="A1876" s="37">
        <v>1875</v>
      </c>
      <c r="B1876" s="244" t="s">
        <v>11913</v>
      </c>
      <c r="C1876" s="101" t="s">
        <v>1732</v>
      </c>
      <c r="D1876" s="193">
        <v>501</v>
      </c>
    </row>
    <row r="1877" ht="14.25" spans="1:4">
      <c r="A1877" s="37">
        <v>1876</v>
      </c>
      <c r="B1877" s="244" t="s">
        <v>11914</v>
      </c>
      <c r="C1877" s="101" t="s">
        <v>4898</v>
      </c>
      <c r="D1877" s="193">
        <v>501</v>
      </c>
    </row>
    <row r="1878" ht="14.25" spans="1:4">
      <c r="A1878" s="37">
        <v>1877</v>
      </c>
      <c r="B1878" s="37" t="s">
        <v>11915</v>
      </c>
      <c r="C1878" s="101" t="s">
        <v>3657</v>
      </c>
      <c r="D1878" s="193">
        <v>501</v>
      </c>
    </row>
    <row r="1879" ht="14.25" spans="1:4">
      <c r="A1879" s="37">
        <v>1878</v>
      </c>
      <c r="B1879" s="244" t="s">
        <v>11916</v>
      </c>
      <c r="C1879" s="101" t="s">
        <v>11917</v>
      </c>
      <c r="D1879" s="193">
        <v>501</v>
      </c>
    </row>
    <row r="1880" ht="14.25" spans="1:4">
      <c r="A1880" s="37">
        <v>1879</v>
      </c>
      <c r="B1880" s="244" t="s">
        <v>11918</v>
      </c>
      <c r="C1880" s="101" t="s">
        <v>1936</v>
      </c>
      <c r="D1880" s="193">
        <v>501</v>
      </c>
    </row>
    <row r="1881" ht="14.25" spans="1:4">
      <c r="A1881" s="37">
        <v>1880</v>
      </c>
      <c r="B1881" s="37" t="s">
        <v>11919</v>
      </c>
      <c r="C1881" s="101" t="s">
        <v>769</v>
      </c>
      <c r="D1881" s="193">
        <v>501</v>
      </c>
    </row>
    <row r="1882" ht="14.25" spans="1:4">
      <c r="A1882" s="37">
        <v>1881</v>
      </c>
      <c r="B1882" s="244" t="s">
        <v>11920</v>
      </c>
      <c r="C1882" s="101" t="s">
        <v>539</v>
      </c>
      <c r="D1882" s="193">
        <v>501</v>
      </c>
    </row>
    <row r="1883" ht="14.25" spans="1:4">
      <c r="A1883" s="37">
        <v>1882</v>
      </c>
      <c r="B1883" s="37" t="s">
        <v>11921</v>
      </c>
      <c r="C1883" s="35" t="s">
        <v>3678</v>
      </c>
      <c r="D1883" s="193">
        <v>501</v>
      </c>
    </row>
    <row r="1884" ht="14.25" spans="1:4">
      <c r="A1884" s="37">
        <v>1883</v>
      </c>
      <c r="B1884" s="37" t="s">
        <v>11922</v>
      </c>
      <c r="C1884" s="35" t="s">
        <v>3396</v>
      </c>
      <c r="D1884" s="193">
        <v>501</v>
      </c>
    </row>
    <row r="1885" ht="14.25" spans="1:4">
      <c r="A1885" s="37">
        <v>1884</v>
      </c>
      <c r="B1885" s="37" t="s">
        <v>11923</v>
      </c>
      <c r="C1885" s="35" t="s">
        <v>769</v>
      </c>
      <c r="D1885" s="193">
        <v>501</v>
      </c>
    </row>
    <row r="1886" ht="14.25" spans="1:4">
      <c r="A1886" s="37">
        <v>1885</v>
      </c>
      <c r="B1886" s="244" t="s">
        <v>11924</v>
      </c>
      <c r="C1886" s="101" t="s">
        <v>3828</v>
      </c>
      <c r="D1886" s="193">
        <v>501</v>
      </c>
    </row>
    <row r="1887" ht="14.25" spans="1:4">
      <c r="A1887" s="37">
        <v>1886</v>
      </c>
      <c r="B1887" s="244" t="s">
        <v>853</v>
      </c>
      <c r="C1887" s="101" t="s">
        <v>769</v>
      </c>
      <c r="D1887" s="193">
        <v>501</v>
      </c>
    </row>
    <row r="1888" ht="14.25" spans="1:4">
      <c r="A1888" s="37">
        <v>1887</v>
      </c>
      <c r="B1888" s="286" t="s">
        <v>11925</v>
      </c>
      <c r="C1888" s="283" t="s">
        <v>410</v>
      </c>
      <c r="D1888" s="193">
        <v>501</v>
      </c>
    </row>
    <row r="1889" ht="14.25" spans="1:4">
      <c r="A1889" s="37">
        <v>1888</v>
      </c>
      <c r="B1889" s="244" t="s">
        <v>11926</v>
      </c>
      <c r="C1889" s="101" t="s">
        <v>410</v>
      </c>
      <c r="D1889" s="193">
        <v>501</v>
      </c>
    </row>
    <row r="1890" ht="14.25" spans="1:4">
      <c r="A1890" s="37">
        <v>1889</v>
      </c>
      <c r="B1890" s="244" t="s">
        <v>11927</v>
      </c>
      <c r="C1890" s="101" t="s">
        <v>3878</v>
      </c>
      <c r="D1890" s="67">
        <v>501</v>
      </c>
    </row>
    <row r="1891" ht="14.25" spans="1:4">
      <c r="A1891" s="37">
        <v>1890</v>
      </c>
      <c r="B1891" s="244" t="s">
        <v>11928</v>
      </c>
      <c r="C1891" s="101" t="s">
        <v>806</v>
      </c>
      <c r="D1891" s="193">
        <v>501</v>
      </c>
    </row>
    <row r="1892" ht="14.25" spans="1:4">
      <c r="A1892" s="37">
        <v>1891</v>
      </c>
      <c r="B1892" s="244" t="s">
        <v>11929</v>
      </c>
      <c r="C1892" s="101" t="s">
        <v>2069</v>
      </c>
      <c r="D1892" s="193">
        <v>501</v>
      </c>
    </row>
    <row r="1893" ht="14.25" spans="1:4">
      <c r="A1893" s="37">
        <v>1892</v>
      </c>
      <c r="B1893" s="37" t="s">
        <v>2222</v>
      </c>
      <c r="C1893" s="35" t="s">
        <v>3539</v>
      </c>
      <c r="D1893" s="193">
        <v>501</v>
      </c>
    </row>
    <row r="1894" ht="14.25" spans="1:4">
      <c r="A1894" s="37">
        <v>1893</v>
      </c>
      <c r="B1894" s="244" t="s">
        <v>11930</v>
      </c>
      <c r="C1894" s="101" t="s">
        <v>1287</v>
      </c>
      <c r="D1894" s="193">
        <v>501</v>
      </c>
    </row>
    <row r="1895" ht="14.25" spans="1:4">
      <c r="A1895" s="37">
        <v>1894</v>
      </c>
      <c r="B1895" s="244" t="s">
        <v>11931</v>
      </c>
      <c r="C1895" s="101" t="s">
        <v>410</v>
      </c>
      <c r="D1895" s="193">
        <v>501</v>
      </c>
    </row>
    <row r="1896" ht="14.25" spans="1:4">
      <c r="A1896" s="37">
        <v>1895</v>
      </c>
      <c r="B1896" s="37" t="s">
        <v>11932</v>
      </c>
      <c r="C1896" s="35" t="s">
        <v>1095</v>
      </c>
      <c r="D1896" s="193">
        <v>501</v>
      </c>
    </row>
    <row r="1897" ht="14.25" spans="1:4">
      <c r="A1897" s="37">
        <v>1896</v>
      </c>
      <c r="B1897" s="37" t="s">
        <v>11933</v>
      </c>
      <c r="C1897" s="35" t="s">
        <v>3396</v>
      </c>
      <c r="D1897" s="193">
        <v>501</v>
      </c>
    </row>
    <row r="1898" ht="14.25" spans="1:4">
      <c r="A1898" s="37">
        <v>1897</v>
      </c>
      <c r="B1898" s="244" t="s">
        <v>11934</v>
      </c>
      <c r="C1898" s="101" t="s">
        <v>5998</v>
      </c>
      <c r="D1898" s="193">
        <v>501</v>
      </c>
    </row>
    <row r="1899" ht="14.25" spans="1:4">
      <c r="A1899" s="37">
        <v>1898</v>
      </c>
      <c r="B1899" s="37" t="s">
        <v>11935</v>
      </c>
      <c r="C1899" s="35" t="s">
        <v>2069</v>
      </c>
      <c r="D1899" s="193">
        <v>501</v>
      </c>
    </row>
    <row r="1900" ht="14.25" spans="1:4">
      <c r="A1900" s="37">
        <v>1899</v>
      </c>
      <c r="B1900" s="37" t="s">
        <v>11936</v>
      </c>
      <c r="C1900" s="35" t="s">
        <v>1732</v>
      </c>
      <c r="D1900" s="193">
        <v>501</v>
      </c>
    </row>
    <row r="1901" ht="14.25" spans="1:4">
      <c r="A1901" s="37">
        <v>1900</v>
      </c>
      <c r="B1901" s="37" t="s">
        <v>11937</v>
      </c>
      <c r="C1901" s="35" t="s">
        <v>2058</v>
      </c>
      <c r="D1901" s="193">
        <v>501</v>
      </c>
    </row>
    <row r="1902" ht="14.25" spans="1:4">
      <c r="A1902" s="37">
        <v>1901</v>
      </c>
      <c r="B1902" s="37" t="s">
        <v>11938</v>
      </c>
      <c r="C1902" s="101" t="s">
        <v>3686</v>
      </c>
      <c r="D1902" s="193">
        <v>501</v>
      </c>
    </row>
    <row r="1903" ht="14.25" spans="1:4">
      <c r="A1903" s="37">
        <v>1902</v>
      </c>
      <c r="B1903" s="244" t="s">
        <v>11939</v>
      </c>
      <c r="C1903" s="101" t="s">
        <v>3291</v>
      </c>
      <c r="D1903" s="193">
        <v>501</v>
      </c>
    </row>
    <row r="1904" ht="14.25" spans="1:4">
      <c r="A1904" s="37">
        <v>1903</v>
      </c>
      <c r="B1904" s="287" t="s">
        <v>11940</v>
      </c>
      <c r="C1904" s="288" t="s">
        <v>3433</v>
      </c>
      <c r="D1904" s="193">
        <v>501</v>
      </c>
    </row>
    <row r="1905" ht="14.25" spans="1:4">
      <c r="A1905" s="37">
        <v>1904</v>
      </c>
      <c r="B1905" s="37" t="s">
        <v>11941</v>
      </c>
      <c r="C1905" s="35" t="s">
        <v>1109</v>
      </c>
      <c r="D1905" s="67">
        <v>1002</v>
      </c>
    </row>
    <row r="1906" ht="14.25" spans="1:4">
      <c r="A1906" s="37">
        <v>1905</v>
      </c>
      <c r="B1906" s="244" t="s">
        <v>11942</v>
      </c>
      <c r="C1906" s="101" t="s">
        <v>1109</v>
      </c>
      <c r="D1906" s="193">
        <v>501</v>
      </c>
    </row>
    <row r="1907" ht="14.25" spans="1:4">
      <c r="A1907" s="37">
        <v>1906</v>
      </c>
      <c r="B1907" s="244" t="s">
        <v>11943</v>
      </c>
      <c r="C1907" s="101" t="s">
        <v>3396</v>
      </c>
      <c r="D1907" s="193">
        <v>501</v>
      </c>
    </row>
    <row r="1908" ht="14.25" spans="1:4">
      <c r="A1908" s="37">
        <v>1907</v>
      </c>
      <c r="B1908" s="285" t="s">
        <v>11944</v>
      </c>
      <c r="C1908" s="101" t="s">
        <v>3291</v>
      </c>
      <c r="D1908" s="193">
        <v>501</v>
      </c>
    </row>
    <row r="1909" ht="14.25" spans="1:4">
      <c r="A1909" s="37">
        <v>1908</v>
      </c>
      <c r="B1909" s="244" t="s">
        <v>11945</v>
      </c>
      <c r="C1909" s="101" t="s">
        <v>2021</v>
      </c>
      <c r="D1909" s="193">
        <v>501</v>
      </c>
    </row>
    <row r="1910" ht="14.25" spans="1:4">
      <c r="A1910" s="37">
        <v>1909</v>
      </c>
      <c r="B1910" s="244" t="s">
        <v>11946</v>
      </c>
      <c r="C1910" s="101" t="s">
        <v>4898</v>
      </c>
      <c r="D1910" s="193">
        <v>501</v>
      </c>
    </row>
    <row r="1911" ht="14.25" spans="1:4">
      <c r="A1911" s="37">
        <v>1910</v>
      </c>
      <c r="B1911" s="244" t="s">
        <v>11947</v>
      </c>
      <c r="C1911" s="101" t="s">
        <v>2573</v>
      </c>
      <c r="D1911" s="193">
        <v>501</v>
      </c>
    </row>
    <row r="1912" ht="14.25" spans="1:4">
      <c r="A1912" s="37">
        <v>1911</v>
      </c>
      <c r="B1912" s="244" t="s">
        <v>11948</v>
      </c>
      <c r="C1912" s="101" t="s">
        <v>3456</v>
      </c>
      <c r="D1912" s="193">
        <v>501</v>
      </c>
    </row>
    <row r="1913" ht="14.25" spans="1:4">
      <c r="A1913" s="37">
        <v>1912</v>
      </c>
      <c r="B1913" s="112" t="s">
        <v>11949</v>
      </c>
      <c r="C1913" s="239" t="s">
        <v>2021</v>
      </c>
      <c r="D1913" s="193">
        <v>501</v>
      </c>
    </row>
    <row r="1914" ht="14.25" spans="1:4">
      <c r="A1914" s="37">
        <v>1913</v>
      </c>
      <c r="B1914" s="244" t="s">
        <v>11950</v>
      </c>
      <c r="C1914" s="101" t="s">
        <v>1936</v>
      </c>
      <c r="D1914" s="193">
        <v>501</v>
      </c>
    </row>
    <row r="1915" ht="14.25" spans="1:4">
      <c r="A1915" s="37">
        <v>1914</v>
      </c>
      <c r="B1915" s="244" t="s">
        <v>11951</v>
      </c>
      <c r="C1915" s="101" t="s">
        <v>521</v>
      </c>
      <c r="D1915" s="193">
        <v>501</v>
      </c>
    </row>
    <row r="1916" ht="14.25" spans="1:4">
      <c r="A1916" s="37">
        <v>1915</v>
      </c>
      <c r="B1916" s="244" t="s">
        <v>11952</v>
      </c>
      <c r="C1916" s="101" t="s">
        <v>82</v>
      </c>
      <c r="D1916" s="193">
        <v>501</v>
      </c>
    </row>
    <row r="1917" ht="14.25" spans="1:4">
      <c r="A1917" s="37">
        <v>1916</v>
      </c>
      <c r="B1917" s="20" t="s">
        <v>11953</v>
      </c>
      <c r="C1917" s="35" t="s">
        <v>3291</v>
      </c>
      <c r="D1917" s="193">
        <v>501</v>
      </c>
    </row>
    <row r="1918" ht="14.25" spans="1:4">
      <c r="A1918" s="37">
        <v>1917</v>
      </c>
      <c r="B1918" s="20" t="s">
        <v>11954</v>
      </c>
      <c r="C1918" s="35" t="s">
        <v>3515</v>
      </c>
      <c r="D1918" s="193">
        <v>501</v>
      </c>
    </row>
    <row r="1919" ht="14.25" spans="1:4">
      <c r="A1919" s="37">
        <v>1918</v>
      </c>
      <c r="B1919" s="37" t="s">
        <v>11955</v>
      </c>
      <c r="C1919" s="35" t="s">
        <v>259</v>
      </c>
      <c r="D1919" s="193">
        <v>501</v>
      </c>
    </row>
    <row r="1920" ht="14.25" spans="1:4">
      <c r="A1920" s="37">
        <v>1919</v>
      </c>
      <c r="B1920" s="37" t="s">
        <v>11956</v>
      </c>
      <c r="C1920" s="35" t="s">
        <v>410</v>
      </c>
      <c r="D1920" s="193">
        <v>501</v>
      </c>
    </row>
    <row r="1921" ht="14.25" spans="1:4">
      <c r="A1921" s="37">
        <v>1920</v>
      </c>
      <c r="B1921" s="244" t="s">
        <v>11957</v>
      </c>
      <c r="C1921" s="101" t="s">
        <v>4080</v>
      </c>
      <c r="D1921" s="193">
        <v>501</v>
      </c>
    </row>
    <row r="1922" ht="14.25" spans="1:4">
      <c r="A1922" s="37">
        <v>1921</v>
      </c>
      <c r="B1922" s="244" t="s">
        <v>11958</v>
      </c>
      <c r="C1922" s="101" t="s">
        <v>1396</v>
      </c>
      <c r="D1922" s="193">
        <v>501</v>
      </c>
    </row>
    <row r="1923" ht="14.25" spans="1:4">
      <c r="A1923" s="37">
        <v>1922</v>
      </c>
      <c r="B1923" s="244" t="s">
        <v>11959</v>
      </c>
      <c r="C1923" s="35" t="s">
        <v>1550</v>
      </c>
      <c r="D1923" s="193">
        <v>501</v>
      </c>
    </row>
    <row r="1924" ht="14.25" spans="1:4">
      <c r="A1924" s="37">
        <v>1923</v>
      </c>
      <c r="B1924" s="35" t="s">
        <v>11960</v>
      </c>
      <c r="C1924" s="35" t="s">
        <v>4324</v>
      </c>
      <c r="D1924" s="193">
        <v>501</v>
      </c>
    </row>
    <row r="1925" ht="14.25" spans="1:4">
      <c r="A1925" s="37">
        <v>1924</v>
      </c>
      <c r="B1925" s="37" t="s">
        <v>11961</v>
      </c>
      <c r="C1925" s="35" t="s">
        <v>4080</v>
      </c>
      <c r="D1925" s="193">
        <v>501</v>
      </c>
    </row>
    <row r="1926" ht="14.25" spans="1:4">
      <c r="A1926" s="37">
        <v>1925</v>
      </c>
      <c r="B1926" s="244" t="s">
        <v>11962</v>
      </c>
      <c r="C1926" s="101" t="s">
        <v>3657</v>
      </c>
      <c r="D1926" s="193">
        <v>501</v>
      </c>
    </row>
    <row r="1927" ht="14.25" spans="1:4">
      <c r="A1927" s="37">
        <v>1926</v>
      </c>
      <c r="B1927" s="285" t="s">
        <v>11963</v>
      </c>
      <c r="C1927" s="101" t="s">
        <v>3396</v>
      </c>
      <c r="D1927" s="193">
        <v>501</v>
      </c>
    </row>
    <row r="1928" ht="14.25" spans="1:4">
      <c r="A1928" s="37">
        <v>1927</v>
      </c>
      <c r="B1928" s="244" t="s">
        <v>11964</v>
      </c>
      <c r="C1928" s="101" t="s">
        <v>1936</v>
      </c>
      <c r="D1928" s="193">
        <v>501</v>
      </c>
    </row>
    <row r="1929" ht="14.25" spans="1:4">
      <c r="A1929" s="37">
        <v>1928</v>
      </c>
      <c r="B1929" s="244" t="s">
        <v>11965</v>
      </c>
      <c r="C1929" s="101" t="s">
        <v>3291</v>
      </c>
      <c r="D1929" s="193">
        <v>501</v>
      </c>
    </row>
    <row r="1930" ht="14.25" spans="1:4">
      <c r="A1930" s="37">
        <v>1929</v>
      </c>
      <c r="B1930" s="244" t="s">
        <v>4156</v>
      </c>
      <c r="C1930" s="101" t="s">
        <v>1147</v>
      </c>
      <c r="D1930" s="193">
        <v>501</v>
      </c>
    </row>
    <row r="1931" ht="14.25" spans="1:4">
      <c r="A1931" s="37">
        <v>1930</v>
      </c>
      <c r="B1931" s="286" t="s">
        <v>11966</v>
      </c>
      <c r="C1931" s="283" t="s">
        <v>769</v>
      </c>
      <c r="D1931" s="67">
        <v>1002</v>
      </c>
    </row>
    <row r="1932" ht="14.25" spans="1:4">
      <c r="A1932" s="37">
        <v>1931</v>
      </c>
      <c r="B1932" s="244" t="s">
        <v>11967</v>
      </c>
      <c r="C1932" s="101" t="s">
        <v>3456</v>
      </c>
      <c r="D1932" s="193">
        <v>501</v>
      </c>
    </row>
    <row r="1933" ht="14.25" spans="1:4">
      <c r="A1933" s="37">
        <v>1932</v>
      </c>
      <c r="B1933" s="37" t="s">
        <v>11968</v>
      </c>
      <c r="C1933" s="101" t="s">
        <v>3657</v>
      </c>
      <c r="D1933" s="193">
        <v>501</v>
      </c>
    </row>
    <row r="1934" ht="14.25" spans="1:4">
      <c r="A1934" s="37">
        <v>1933</v>
      </c>
      <c r="B1934" s="244" t="s">
        <v>11969</v>
      </c>
      <c r="C1934" s="101" t="s">
        <v>1147</v>
      </c>
      <c r="D1934" s="193">
        <v>501</v>
      </c>
    </row>
    <row r="1935" ht="14.25" spans="1:4">
      <c r="A1935" s="37">
        <v>1934</v>
      </c>
      <c r="B1935" s="244" t="s">
        <v>11970</v>
      </c>
      <c r="C1935" s="101" t="s">
        <v>1095</v>
      </c>
      <c r="D1935" s="193">
        <v>501</v>
      </c>
    </row>
    <row r="1936" ht="14.25" spans="1:4">
      <c r="A1936" s="37">
        <v>1935</v>
      </c>
      <c r="B1936" s="244" t="s">
        <v>11971</v>
      </c>
      <c r="C1936" s="101" t="s">
        <v>3854</v>
      </c>
      <c r="D1936" s="193">
        <v>501</v>
      </c>
    </row>
    <row r="1937" ht="14.25" spans="1:4">
      <c r="A1937" s="37">
        <v>1936</v>
      </c>
      <c r="B1937" s="289" t="s">
        <v>11972</v>
      </c>
      <c r="C1937" s="101" t="s">
        <v>3664</v>
      </c>
      <c r="D1937" s="193">
        <v>501</v>
      </c>
    </row>
    <row r="1938" ht="14.25" spans="1:4">
      <c r="A1938" s="37">
        <v>1937</v>
      </c>
      <c r="B1938" s="20" t="s">
        <v>11973</v>
      </c>
      <c r="C1938" s="166" t="s">
        <v>6482</v>
      </c>
      <c r="D1938" s="193">
        <v>501</v>
      </c>
    </row>
    <row r="1939" ht="14.25" spans="1:4">
      <c r="A1939" s="37">
        <v>1938</v>
      </c>
      <c r="B1939" s="244" t="s">
        <v>11974</v>
      </c>
      <c r="C1939" s="101" t="s">
        <v>1287</v>
      </c>
      <c r="D1939" s="193">
        <v>501</v>
      </c>
    </row>
    <row r="1940" ht="14.25" spans="1:4">
      <c r="A1940" s="37">
        <v>1939</v>
      </c>
      <c r="B1940" s="244" t="s">
        <v>11975</v>
      </c>
      <c r="C1940" s="101" t="s">
        <v>4324</v>
      </c>
      <c r="D1940" s="193">
        <v>501</v>
      </c>
    </row>
    <row r="1941" ht="14.25" spans="1:4">
      <c r="A1941" s="37">
        <v>1940</v>
      </c>
      <c r="B1941" s="37" t="s">
        <v>11976</v>
      </c>
      <c r="C1941" s="35" t="s">
        <v>3396</v>
      </c>
      <c r="D1941" s="193">
        <v>501</v>
      </c>
    </row>
    <row r="1942" ht="14.25" spans="1:4">
      <c r="A1942" s="37">
        <v>1941</v>
      </c>
      <c r="B1942" s="37" t="s">
        <v>11977</v>
      </c>
      <c r="C1942" s="101" t="s">
        <v>991</v>
      </c>
      <c r="D1942" s="193">
        <v>501</v>
      </c>
    </row>
    <row r="1943" ht="14.25" spans="1:4">
      <c r="A1943" s="37">
        <v>1942</v>
      </c>
      <c r="B1943" s="37" t="s">
        <v>11978</v>
      </c>
      <c r="C1943" s="35" t="s">
        <v>1287</v>
      </c>
      <c r="D1943" s="193">
        <v>501</v>
      </c>
    </row>
    <row r="1944" ht="14.25" spans="1:4">
      <c r="A1944" s="37">
        <v>1943</v>
      </c>
      <c r="B1944" s="244" t="s">
        <v>11979</v>
      </c>
      <c r="C1944" s="101" t="s">
        <v>3854</v>
      </c>
      <c r="D1944" s="193">
        <v>501</v>
      </c>
    </row>
    <row r="1945" ht="14.25" spans="1:4">
      <c r="A1945" s="37">
        <v>1944</v>
      </c>
      <c r="B1945" s="244" t="s">
        <v>11980</v>
      </c>
      <c r="C1945" s="101" t="s">
        <v>1874</v>
      </c>
      <c r="D1945" s="193">
        <v>501</v>
      </c>
    </row>
    <row r="1946" ht="14.25" spans="1:4">
      <c r="A1946" s="37">
        <v>1945</v>
      </c>
      <c r="B1946" s="244" t="s">
        <v>11981</v>
      </c>
      <c r="C1946" s="101" t="s">
        <v>3291</v>
      </c>
      <c r="D1946" s="193">
        <v>501</v>
      </c>
    </row>
    <row r="1947" ht="14.25" spans="1:4">
      <c r="A1947" s="37">
        <v>1946</v>
      </c>
      <c r="B1947" s="37" t="s">
        <v>11982</v>
      </c>
      <c r="C1947" s="35" t="s">
        <v>4342</v>
      </c>
      <c r="D1947" s="193">
        <v>501</v>
      </c>
    </row>
    <row r="1948" ht="14.25" spans="1:4">
      <c r="A1948" s="37">
        <v>1947</v>
      </c>
      <c r="B1948" s="287" t="s">
        <v>11983</v>
      </c>
      <c r="C1948" s="288" t="s">
        <v>3396</v>
      </c>
      <c r="D1948" s="193">
        <v>501</v>
      </c>
    </row>
    <row r="1949" ht="14.25" spans="1:4">
      <c r="A1949" s="37">
        <v>1948</v>
      </c>
      <c r="B1949" s="37" t="s">
        <v>11984</v>
      </c>
      <c r="C1949" s="35" t="s">
        <v>3849</v>
      </c>
      <c r="D1949" s="193">
        <v>501</v>
      </c>
    </row>
    <row r="1950" ht="14.25" spans="1:4">
      <c r="A1950" s="37">
        <v>1949</v>
      </c>
      <c r="B1950" s="37" t="s">
        <v>11985</v>
      </c>
      <c r="C1950" s="35" t="s">
        <v>1936</v>
      </c>
      <c r="D1950" s="193">
        <v>501</v>
      </c>
    </row>
    <row r="1951" ht="14.25" spans="1:4">
      <c r="A1951" s="37">
        <v>1950</v>
      </c>
      <c r="B1951" s="200" t="s">
        <v>11986</v>
      </c>
      <c r="C1951" s="101" t="s">
        <v>3657</v>
      </c>
      <c r="D1951" s="193">
        <v>501</v>
      </c>
    </row>
    <row r="1952" ht="14.25" spans="1:4">
      <c r="A1952" s="37">
        <v>1951</v>
      </c>
      <c r="B1952" s="200" t="s">
        <v>11987</v>
      </c>
      <c r="C1952" s="101" t="s">
        <v>259</v>
      </c>
      <c r="D1952" s="193">
        <v>501</v>
      </c>
    </row>
    <row r="1953" ht="14.25" spans="1:4">
      <c r="A1953" s="37">
        <v>1952</v>
      </c>
      <c r="B1953" s="200" t="s">
        <v>11988</v>
      </c>
      <c r="C1953" s="101" t="s">
        <v>3456</v>
      </c>
      <c r="D1953" s="193">
        <v>501</v>
      </c>
    </row>
    <row r="1954" ht="14.25" spans="1:4">
      <c r="A1954" s="37">
        <v>1953</v>
      </c>
      <c r="B1954" s="37" t="s">
        <v>11989</v>
      </c>
      <c r="C1954" s="101" t="s">
        <v>4324</v>
      </c>
      <c r="D1954" s="193">
        <v>501</v>
      </c>
    </row>
    <row r="1955" ht="14.25" spans="1:4">
      <c r="A1955" s="37">
        <v>1954</v>
      </c>
      <c r="B1955" s="290" t="s">
        <v>11990</v>
      </c>
      <c r="C1955" s="101" t="s">
        <v>3456</v>
      </c>
      <c r="D1955" s="193">
        <v>501</v>
      </c>
    </row>
    <row r="1956" ht="14.25" spans="1:4">
      <c r="A1956" s="37">
        <v>1955</v>
      </c>
      <c r="B1956" s="290" t="s">
        <v>11991</v>
      </c>
      <c r="C1956" s="101" t="s">
        <v>3456</v>
      </c>
      <c r="D1956" s="193">
        <v>501</v>
      </c>
    </row>
    <row r="1957" ht="14.25" spans="1:4">
      <c r="A1957" s="37">
        <v>1956</v>
      </c>
      <c r="B1957" s="290" t="s">
        <v>11992</v>
      </c>
      <c r="C1957" s="101" t="s">
        <v>1109</v>
      </c>
      <c r="D1957" s="193">
        <v>501</v>
      </c>
    </row>
    <row r="1958" ht="14.25" spans="1:4">
      <c r="A1958" s="37">
        <v>1957</v>
      </c>
      <c r="B1958" s="287" t="s">
        <v>11993</v>
      </c>
      <c r="C1958" s="288" t="s">
        <v>6791</v>
      </c>
      <c r="D1958" s="193">
        <v>501</v>
      </c>
    </row>
    <row r="1959" ht="14.25" spans="1:4">
      <c r="A1959" s="37">
        <v>1958</v>
      </c>
      <c r="B1959" s="37" t="s">
        <v>11994</v>
      </c>
      <c r="C1959" s="35" t="s">
        <v>1109</v>
      </c>
      <c r="D1959" s="193">
        <v>501</v>
      </c>
    </row>
    <row r="1960" ht="14.25" spans="1:4">
      <c r="A1960" s="37">
        <v>1959</v>
      </c>
      <c r="B1960" s="291" t="s">
        <v>11995</v>
      </c>
      <c r="C1960" s="292" t="s">
        <v>3849</v>
      </c>
      <c r="D1960" s="276">
        <v>501</v>
      </c>
    </row>
    <row r="1961" ht="14.25" spans="1:4">
      <c r="A1961" s="37">
        <v>1960</v>
      </c>
      <c r="B1961" s="244" t="s">
        <v>11996</v>
      </c>
      <c r="C1961" s="101" t="s">
        <v>410</v>
      </c>
      <c r="D1961" s="193">
        <v>501</v>
      </c>
    </row>
    <row r="1962" ht="14.25" spans="1:4">
      <c r="A1962" s="37">
        <v>1961</v>
      </c>
      <c r="B1962" s="244" t="s">
        <v>11997</v>
      </c>
      <c r="C1962" s="101" t="s">
        <v>270</v>
      </c>
      <c r="D1962" s="193">
        <v>501</v>
      </c>
    </row>
    <row r="1963" ht="14.25" spans="1:4">
      <c r="A1963" s="37">
        <v>1962</v>
      </c>
      <c r="B1963" s="244" t="s">
        <v>11998</v>
      </c>
      <c r="C1963" s="101" t="s">
        <v>259</v>
      </c>
      <c r="D1963" s="193">
        <v>501</v>
      </c>
    </row>
    <row r="1964" ht="14.25" spans="1:4">
      <c r="A1964" s="37">
        <v>1963</v>
      </c>
      <c r="B1964" s="111" t="s">
        <v>11999</v>
      </c>
      <c r="C1964" s="111" t="s">
        <v>1095</v>
      </c>
      <c r="D1964" s="276">
        <v>501</v>
      </c>
    </row>
    <row r="1965" ht="14.25" spans="1:4">
      <c r="A1965" s="37">
        <v>1964</v>
      </c>
      <c r="B1965" s="291" t="s">
        <v>12000</v>
      </c>
      <c r="C1965" s="292" t="s">
        <v>939</v>
      </c>
      <c r="D1965" s="276">
        <v>501</v>
      </c>
    </row>
    <row r="1966" ht="14.25" spans="1:4">
      <c r="A1966" s="37">
        <v>1965</v>
      </c>
      <c r="B1966" s="244" t="s">
        <v>12001</v>
      </c>
      <c r="C1966" s="101" t="s">
        <v>6482</v>
      </c>
      <c r="D1966" s="193">
        <v>501</v>
      </c>
    </row>
    <row r="1967" ht="14.25" spans="1:4">
      <c r="A1967" s="37">
        <v>1966</v>
      </c>
      <c r="B1967" s="244" t="s">
        <v>12002</v>
      </c>
      <c r="C1967" s="101" t="s">
        <v>2170</v>
      </c>
      <c r="D1967" s="193">
        <v>501</v>
      </c>
    </row>
    <row r="1968" ht="14.25" spans="1:4">
      <c r="A1968" s="37">
        <v>1967</v>
      </c>
      <c r="B1968" s="244" t="s">
        <v>12003</v>
      </c>
      <c r="C1968" s="101" t="s">
        <v>1866</v>
      </c>
      <c r="D1968" s="193">
        <v>501</v>
      </c>
    </row>
    <row r="1969" ht="14.25" spans="1:4">
      <c r="A1969" s="37">
        <v>1968</v>
      </c>
      <c r="B1969" s="244" t="s">
        <v>12004</v>
      </c>
      <c r="C1969" s="101" t="s">
        <v>4324</v>
      </c>
      <c r="D1969" s="193">
        <v>501</v>
      </c>
    </row>
    <row r="1970" ht="14.25" spans="1:4">
      <c r="A1970" s="37">
        <v>1969</v>
      </c>
      <c r="B1970" s="244" t="s">
        <v>12005</v>
      </c>
      <c r="C1970" s="101" t="s">
        <v>1095</v>
      </c>
      <c r="D1970" s="193">
        <v>501</v>
      </c>
    </row>
    <row r="1971" ht="14.25" spans="1:4">
      <c r="A1971" s="37">
        <v>1970</v>
      </c>
      <c r="B1971" s="244" t="s">
        <v>12006</v>
      </c>
      <c r="C1971" s="101" t="s">
        <v>2021</v>
      </c>
      <c r="D1971" s="193">
        <v>501</v>
      </c>
    </row>
    <row r="1972" ht="14.25" spans="1:4">
      <c r="A1972" s="37">
        <v>1971</v>
      </c>
      <c r="B1972" s="244" t="s">
        <v>12007</v>
      </c>
      <c r="C1972" s="101" t="s">
        <v>3456</v>
      </c>
      <c r="D1972" s="193">
        <v>501</v>
      </c>
    </row>
    <row r="1973" ht="14.25" spans="1:4">
      <c r="A1973" s="37">
        <v>1972</v>
      </c>
      <c r="B1973" s="244" t="s">
        <v>12008</v>
      </c>
      <c r="C1973" s="101" t="s">
        <v>521</v>
      </c>
      <c r="D1973" s="193">
        <v>501</v>
      </c>
    </row>
    <row r="1974" ht="14.25" spans="1:4">
      <c r="A1974" s="37">
        <v>1973</v>
      </c>
      <c r="B1974" s="244" t="s">
        <v>12009</v>
      </c>
      <c r="C1974" s="101" t="s">
        <v>2058</v>
      </c>
      <c r="D1974" s="193">
        <v>501</v>
      </c>
    </row>
    <row r="1975" ht="14.25" spans="1:4">
      <c r="A1975" s="37">
        <v>1974</v>
      </c>
      <c r="B1975" s="244" t="s">
        <v>12010</v>
      </c>
      <c r="C1975" s="101" t="s">
        <v>1550</v>
      </c>
      <c r="D1975" s="193">
        <v>501</v>
      </c>
    </row>
    <row r="1976" ht="14.25" spans="1:4">
      <c r="A1976" s="37">
        <v>1975</v>
      </c>
      <c r="B1976" s="244" t="s">
        <v>12011</v>
      </c>
      <c r="C1976" s="101" t="s">
        <v>769</v>
      </c>
      <c r="D1976" s="193">
        <v>501</v>
      </c>
    </row>
    <row r="1977" ht="14.25" spans="1:4">
      <c r="A1977" s="37">
        <v>1976</v>
      </c>
      <c r="B1977" s="244" t="s">
        <v>12012</v>
      </c>
      <c r="C1977" s="101" t="s">
        <v>410</v>
      </c>
      <c r="D1977" s="193">
        <v>501</v>
      </c>
    </row>
    <row r="1978" ht="14.25" spans="1:4">
      <c r="A1978" s="37">
        <v>1977</v>
      </c>
      <c r="B1978" s="244" t="s">
        <v>12013</v>
      </c>
      <c r="C1978" s="101" t="s">
        <v>410</v>
      </c>
      <c r="D1978" s="193">
        <v>501</v>
      </c>
    </row>
    <row r="1979" ht="14.25" spans="1:4">
      <c r="A1979" s="37">
        <v>1978</v>
      </c>
      <c r="B1979" s="53" t="s">
        <v>12014</v>
      </c>
      <c r="C1979" s="82" t="s">
        <v>3456</v>
      </c>
      <c r="D1979" s="193">
        <v>501</v>
      </c>
    </row>
    <row r="1980" ht="14.25" spans="1:4">
      <c r="A1980" s="37">
        <v>1979</v>
      </c>
      <c r="B1980" s="53" t="s">
        <v>12015</v>
      </c>
      <c r="C1980" s="82" t="s">
        <v>939</v>
      </c>
      <c r="D1980" s="193">
        <v>501</v>
      </c>
    </row>
    <row r="1981" ht="14.25" spans="1:4">
      <c r="A1981" s="37">
        <v>1980</v>
      </c>
      <c r="B1981" s="53" t="s">
        <v>12016</v>
      </c>
      <c r="C1981" s="82" t="s">
        <v>2069</v>
      </c>
      <c r="D1981" s="193">
        <v>501</v>
      </c>
    </row>
    <row r="1982" ht="14.25" spans="1:4">
      <c r="A1982" s="37">
        <v>1981</v>
      </c>
      <c r="B1982" s="53" t="s">
        <v>12017</v>
      </c>
      <c r="C1982" s="82" t="s">
        <v>3336</v>
      </c>
      <c r="D1982" s="193">
        <v>501</v>
      </c>
    </row>
    <row r="1983" ht="14.25" spans="1:4">
      <c r="A1983" s="37">
        <v>1982</v>
      </c>
      <c r="B1983" s="53" t="s">
        <v>12018</v>
      </c>
      <c r="C1983" s="82" t="s">
        <v>1095</v>
      </c>
      <c r="D1983" s="193">
        <v>501</v>
      </c>
    </row>
    <row r="1984" ht="14.25" spans="1:4">
      <c r="A1984" s="37">
        <v>1983</v>
      </c>
      <c r="B1984" s="244" t="s">
        <v>12019</v>
      </c>
      <c r="C1984" s="101" t="s">
        <v>5263</v>
      </c>
      <c r="D1984" s="193">
        <v>501</v>
      </c>
    </row>
    <row r="1985" ht="14.25" spans="1:4">
      <c r="A1985" s="37">
        <v>1984</v>
      </c>
      <c r="B1985" s="269" t="s">
        <v>12020</v>
      </c>
      <c r="C1985" s="244" t="s">
        <v>410</v>
      </c>
      <c r="D1985" s="193">
        <v>501</v>
      </c>
    </row>
    <row r="1986" ht="14.25" spans="1:4">
      <c r="A1986" s="37">
        <v>1985</v>
      </c>
      <c r="B1986" s="269" t="s">
        <v>12021</v>
      </c>
      <c r="C1986" s="244" t="s">
        <v>259</v>
      </c>
      <c r="D1986" s="193">
        <v>501</v>
      </c>
    </row>
    <row r="1987" ht="14.25" spans="1:4">
      <c r="A1987" s="37">
        <v>1986</v>
      </c>
      <c r="B1987" s="269" t="s">
        <v>12022</v>
      </c>
      <c r="C1987" s="244" t="s">
        <v>1109</v>
      </c>
      <c r="D1987" s="193">
        <v>501</v>
      </c>
    </row>
    <row r="1988" ht="14.25" spans="1:4">
      <c r="A1988" s="37">
        <v>1987</v>
      </c>
      <c r="B1988" s="269" t="s">
        <v>12023</v>
      </c>
      <c r="C1988" s="244" t="s">
        <v>3291</v>
      </c>
      <c r="D1988" s="193">
        <v>501</v>
      </c>
    </row>
    <row r="1989" ht="14.25" spans="1:4">
      <c r="A1989" s="37">
        <v>1988</v>
      </c>
      <c r="B1989" s="269" t="s">
        <v>12024</v>
      </c>
      <c r="C1989" s="244" t="s">
        <v>3291</v>
      </c>
      <c r="D1989" s="193">
        <v>501</v>
      </c>
    </row>
    <row r="1990" ht="14.25" spans="1:4">
      <c r="A1990" s="37">
        <v>1989</v>
      </c>
      <c r="B1990" s="269" t="s">
        <v>12025</v>
      </c>
      <c r="C1990" s="244" t="s">
        <v>410</v>
      </c>
      <c r="D1990" s="193">
        <v>501</v>
      </c>
    </row>
    <row r="1991" ht="14.25" spans="1:4">
      <c r="A1991" s="37">
        <v>1990</v>
      </c>
      <c r="B1991" s="293" t="s">
        <v>12026</v>
      </c>
      <c r="C1991" s="291" t="s">
        <v>3456</v>
      </c>
      <c r="D1991" s="276">
        <v>501</v>
      </c>
    </row>
    <row r="1992" ht="14.25" spans="1:4">
      <c r="A1992" s="37">
        <v>1991</v>
      </c>
      <c r="B1992" s="293" t="s">
        <v>12027</v>
      </c>
      <c r="C1992" s="291" t="s">
        <v>435</v>
      </c>
      <c r="D1992" s="276">
        <v>501</v>
      </c>
    </row>
    <row r="1993" ht="14.25" spans="1:4">
      <c r="A1993" s="37">
        <v>1992</v>
      </c>
      <c r="B1993" s="269" t="s">
        <v>12028</v>
      </c>
      <c r="C1993" s="244" t="s">
        <v>3974</v>
      </c>
      <c r="D1993" s="193">
        <v>501</v>
      </c>
    </row>
    <row r="1994" ht="14.25" spans="1:4">
      <c r="A1994" s="37">
        <v>1993</v>
      </c>
      <c r="B1994" s="112" t="s">
        <v>12029</v>
      </c>
      <c r="C1994" s="239" t="s">
        <v>769</v>
      </c>
      <c r="D1994" s="193">
        <v>501</v>
      </c>
    </row>
    <row r="1995" ht="14.25" spans="1:4">
      <c r="A1995" s="37">
        <v>1994</v>
      </c>
      <c r="B1995" s="244" t="s">
        <v>12030</v>
      </c>
      <c r="C1995" s="101" t="s">
        <v>1874</v>
      </c>
      <c r="D1995" s="193">
        <v>501</v>
      </c>
    </row>
    <row r="1996" ht="14.25" spans="1:4">
      <c r="A1996" s="37">
        <v>1995</v>
      </c>
      <c r="B1996" s="112" t="s">
        <v>12031</v>
      </c>
      <c r="C1996" s="112" t="s">
        <v>1936</v>
      </c>
      <c r="D1996" s="193">
        <v>501</v>
      </c>
    </row>
    <row r="1997" ht="14.25" spans="1:4">
      <c r="A1997" s="37">
        <v>1996</v>
      </c>
      <c r="B1997" s="112" t="s">
        <v>12032</v>
      </c>
      <c r="C1997" s="112" t="s">
        <v>3678</v>
      </c>
      <c r="D1997" s="193">
        <v>501</v>
      </c>
    </row>
    <row r="1998" ht="14.25" spans="1:4">
      <c r="A1998" s="37">
        <v>1997</v>
      </c>
      <c r="B1998" s="112" t="s">
        <v>12033</v>
      </c>
      <c r="C1998" s="239" t="s">
        <v>731</v>
      </c>
      <c r="D1998" s="193">
        <v>501</v>
      </c>
    </row>
    <row r="1999" ht="14.25" spans="1:4">
      <c r="A1999" s="37">
        <v>1998</v>
      </c>
      <c r="B1999" s="112" t="s">
        <v>12034</v>
      </c>
      <c r="C1999" s="239" t="s">
        <v>4898</v>
      </c>
      <c r="D1999" s="193">
        <v>501</v>
      </c>
    </row>
    <row r="2000" ht="14.25" spans="1:4">
      <c r="A2000" s="37">
        <v>1999</v>
      </c>
      <c r="B2000" s="112" t="s">
        <v>12035</v>
      </c>
      <c r="C2000" s="239" t="s">
        <v>410</v>
      </c>
      <c r="D2000" s="193">
        <v>501</v>
      </c>
    </row>
    <row r="2001" ht="14.25" spans="1:4">
      <c r="A2001" s="37">
        <v>2000</v>
      </c>
      <c r="B2001" s="53" t="s">
        <v>12036</v>
      </c>
      <c r="C2001" s="82" t="s">
        <v>2170</v>
      </c>
      <c r="D2001" s="238">
        <v>501</v>
      </c>
    </row>
    <row r="2002" ht="14.25" spans="1:4">
      <c r="A2002" s="37">
        <v>2001</v>
      </c>
      <c r="B2002" s="53" t="s">
        <v>12037</v>
      </c>
      <c r="C2002" s="82" t="s">
        <v>410</v>
      </c>
      <c r="D2002" s="238">
        <v>501</v>
      </c>
    </row>
    <row r="2003" ht="14.25" spans="1:4">
      <c r="A2003" s="37">
        <v>2002</v>
      </c>
      <c r="B2003" s="53" t="s">
        <v>12038</v>
      </c>
      <c r="C2003" s="82" t="s">
        <v>410</v>
      </c>
      <c r="D2003" s="238">
        <v>501</v>
      </c>
    </row>
    <row r="2004" ht="14.25" spans="1:4">
      <c r="A2004" s="37">
        <v>2003</v>
      </c>
      <c r="B2004" s="294" t="s">
        <v>12039</v>
      </c>
      <c r="C2004" s="101" t="s">
        <v>3515</v>
      </c>
      <c r="D2004" s="193">
        <v>501</v>
      </c>
    </row>
    <row r="2005" ht="14.25" spans="1:4">
      <c r="A2005" s="37">
        <v>2004</v>
      </c>
      <c r="B2005" s="294" t="s">
        <v>12040</v>
      </c>
      <c r="C2005" s="101" t="s">
        <v>1732</v>
      </c>
      <c r="D2005" s="193">
        <v>501</v>
      </c>
    </row>
    <row r="2006" ht="14.25" spans="1:4">
      <c r="A2006" s="37">
        <v>2005</v>
      </c>
      <c r="B2006" s="294" t="s">
        <v>12041</v>
      </c>
      <c r="C2006" s="295" t="s">
        <v>2145</v>
      </c>
      <c r="D2006" s="193">
        <v>501</v>
      </c>
    </row>
    <row r="2007" ht="14.25" spans="1:4">
      <c r="A2007" s="37">
        <v>2006</v>
      </c>
      <c r="B2007" s="294" t="s">
        <v>12042</v>
      </c>
      <c r="C2007" s="295" t="s">
        <v>539</v>
      </c>
      <c r="D2007" s="193">
        <v>501</v>
      </c>
    </row>
    <row r="2008" ht="14.25" spans="1:4">
      <c r="A2008" s="37">
        <v>2007</v>
      </c>
      <c r="B2008" s="244" t="s">
        <v>12043</v>
      </c>
      <c r="C2008" s="101" t="s">
        <v>3291</v>
      </c>
      <c r="D2008" s="193">
        <v>501</v>
      </c>
    </row>
    <row r="2009" ht="14.25" spans="1:4">
      <c r="A2009" s="37">
        <v>2008</v>
      </c>
      <c r="B2009" s="37" t="s">
        <v>12044</v>
      </c>
      <c r="C2009" s="35" t="s">
        <v>1095</v>
      </c>
      <c r="D2009" s="193">
        <v>501</v>
      </c>
    </row>
    <row r="2010" ht="14.25" spans="1:4">
      <c r="A2010" s="37">
        <v>2009</v>
      </c>
      <c r="B2010" s="37" t="s">
        <v>12045</v>
      </c>
      <c r="C2010" s="35" t="s">
        <v>1095</v>
      </c>
      <c r="D2010" s="193">
        <v>501</v>
      </c>
    </row>
    <row r="2011" ht="14.25" spans="1:4">
      <c r="A2011" s="37">
        <v>2010</v>
      </c>
      <c r="B2011" s="69" t="s">
        <v>12046</v>
      </c>
      <c r="C2011" s="296" t="s">
        <v>1109</v>
      </c>
      <c r="D2011" s="193">
        <v>501</v>
      </c>
    </row>
    <row r="2012" ht="14.25" spans="1:4">
      <c r="A2012" s="37">
        <v>2011</v>
      </c>
      <c r="B2012" s="37" t="s">
        <v>12047</v>
      </c>
      <c r="C2012" s="37" t="s">
        <v>259</v>
      </c>
      <c r="D2012" s="193">
        <v>501</v>
      </c>
    </row>
    <row r="2013" ht="14.25" spans="1:4">
      <c r="A2013" s="37">
        <v>2012</v>
      </c>
      <c r="B2013" s="37" t="s">
        <v>12048</v>
      </c>
      <c r="C2013" s="37" t="s">
        <v>4324</v>
      </c>
      <c r="D2013" s="193">
        <v>501</v>
      </c>
    </row>
    <row r="2014" ht="14.25" spans="1:4">
      <c r="A2014" s="37">
        <v>2013</v>
      </c>
      <c r="B2014" s="297" t="s">
        <v>12049</v>
      </c>
      <c r="C2014" s="298" t="s">
        <v>1109</v>
      </c>
      <c r="D2014" s="193">
        <v>501</v>
      </c>
    </row>
    <row r="2015" ht="14.25" spans="1:4">
      <c r="A2015" s="37">
        <v>2014</v>
      </c>
      <c r="B2015" s="299" t="s">
        <v>12050</v>
      </c>
      <c r="C2015" s="299" t="s">
        <v>1936</v>
      </c>
      <c r="D2015" s="193">
        <v>501</v>
      </c>
    </row>
    <row r="2016" ht="14.25" spans="1:4">
      <c r="A2016" s="37">
        <v>2015</v>
      </c>
      <c r="B2016" s="244" t="s">
        <v>12051</v>
      </c>
      <c r="C2016" s="101" t="s">
        <v>1109</v>
      </c>
      <c r="D2016" s="193">
        <v>501</v>
      </c>
    </row>
    <row r="2017" ht="14.25" spans="1:4">
      <c r="A2017" s="37">
        <v>2016</v>
      </c>
      <c r="B2017" s="244" t="s">
        <v>12052</v>
      </c>
      <c r="C2017" s="101" t="s">
        <v>939</v>
      </c>
      <c r="D2017" s="193">
        <v>501</v>
      </c>
    </row>
    <row r="2018" ht="14.25" spans="1:4">
      <c r="A2018" s="37">
        <v>2017</v>
      </c>
      <c r="B2018" s="111" t="s">
        <v>12053</v>
      </c>
      <c r="C2018" s="111" t="s">
        <v>1256</v>
      </c>
      <c r="D2018" s="193">
        <v>501</v>
      </c>
    </row>
    <row r="2019" ht="14.25" spans="1:4">
      <c r="A2019" s="37">
        <v>2018</v>
      </c>
      <c r="B2019" s="111" t="s">
        <v>12054</v>
      </c>
      <c r="C2019" s="111" t="s">
        <v>3291</v>
      </c>
      <c r="D2019" s="193">
        <v>501</v>
      </c>
    </row>
    <row r="2020" ht="14.25" spans="1:4">
      <c r="A2020" s="37">
        <v>2019</v>
      </c>
      <c r="B2020" s="37" t="s">
        <v>12055</v>
      </c>
      <c r="C2020" s="37" t="s">
        <v>2551</v>
      </c>
      <c r="D2020" s="193">
        <v>501</v>
      </c>
    </row>
    <row r="2021" ht="14.25" spans="1:4">
      <c r="A2021" s="37">
        <v>2020</v>
      </c>
      <c r="B2021" s="111" t="s">
        <v>12056</v>
      </c>
      <c r="C2021" s="111" t="s">
        <v>806</v>
      </c>
      <c r="D2021" s="193">
        <v>501</v>
      </c>
    </row>
    <row r="2022" ht="14.25" spans="1:4">
      <c r="A2022" s="37">
        <v>2021</v>
      </c>
      <c r="B2022" s="111" t="s">
        <v>12057</v>
      </c>
      <c r="C2022" s="111" t="s">
        <v>3849</v>
      </c>
      <c r="D2022" s="193">
        <v>501</v>
      </c>
    </row>
    <row r="2023" ht="14.25" spans="1:4">
      <c r="A2023" s="37">
        <v>2022</v>
      </c>
      <c r="B2023" s="53" t="s">
        <v>12058</v>
      </c>
      <c r="C2023" s="53" t="s">
        <v>1936</v>
      </c>
      <c r="D2023" s="193">
        <v>501</v>
      </c>
    </row>
    <row r="2024" ht="14.25" spans="1:4">
      <c r="A2024" s="37">
        <v>2023</v>
      </c>
      <c r="B2024" s="37" t="s">
        <v>12059</v>
      </c>
      <c r="C2024" s="53" t="s">
        <v>1109</v>
      </c>
      <c r="D2024" s="193">
        <v>501</v>
      </c>
    </row>
    <row r="2025" ht="14.25" spans="1:4">
      <c r="A2025" s="37">
        <v>2024</v>
      </c>
      <c r="B2025" s="300" t="s">
        <v>12060</v>
      </c>
      <c r="C2025" s="300" t="s">
        <v>1109</v>
      </c>
      <c r="D2025" s="193">
        <v>501</v>
      </c>
    </row>
    <row r="2026" ht="14.25" spans="1:4">
      <c r="A2026" s="37">
        <v>2025</v>
      </c>
      <c r="B2026" s="300" t="s">
        <v>12061</v>
      </c>
      <c r="C2026" s="300" t="s">
        <v>1109</v>
      </c>
      <c r="D2026" s="193">
        <v>501</v>
      </c>
    </row>
    <row r="2027" ht="14.25" spans="1:4">
      <c r="A2027" s="37">
        <v>2026</v>
      </c>
      <c r="B2027" s="300" t="s">
        <v>6742</v>
      </c>
      <c r="C2027" s="37" t="s">
        <v>633</v>
      </c>
      <c r="D2027" s="193">
        <v>501</v>
      </c>
    </row>
    <row r="2028" ht="14.25" spans="1:4">
      <c r="A2028" s="37">
        <v>2027</v>
      </c>
      <c r="B2028" s="20" t="s">
        <v>12062</v>
      </c>
      <c r="C2028" s="239" t="s">
        <v>3678</v>
      </c>
      <c r="D2028" s="193">
        <v>501</v>
      </c>
    </row>
    <row r="2029" ht="14.25" spans="1:4">
      <c r="A2029" s="37">
        <v>2028</v>
      </c>
      <c r="B2029" s="193" t="s">
        <v>12063</v>
      </c>
      <c r="C2029" s="241" t="s">
        <v>12064</v>
      </c>
      <c r="D2029" s="193">
        <v>501</v>
      </c>
    </row>
    <row r="2030" ht="14.25" spans="1:4">
      <c r="A2030" s="37">
        <v>2029</v>
      </c>
      <c r="B2030" s="20" t="s">
        <v>2200</v>
      </c>
      <c r="C2030" s="166" t="s">
        <v>8497</v>
      </c>
      <c r="D2030" s="193">
        <v>501</v>
      </c>
    </row>
    <row r="2031" ht="14.25" spans="1:4">
      <c r="A2031" s="37">
        <v>2030</v>
      </c>
      <c r="B2031" s="20" t="s">
        <v>12065</v>
      </c>
      <c r="C2031" s="166" t="s">
        <v>2213</v>
      </c>
      <c r="D2031" s="193">
        <v>501</v>
      </c>
    </row>
    <row r="2032" ht="14.25" spans="1:4">
      <c r="A2032" s="37">
        <v>2031</v>
      </c>
      <c r="B2032" s="20" t="s">
        <v>12066</v>
      </c>
      <c r="C2032" s="166" t="s">
        <v>888</v>
      </c>
      <c r="D2032" s="193">
        <v>501</v>
      </c>
    </row>
    <row r="2033" ht="14.25" spans="1:4">
      <c r="A2033" s="37">
        <v>2032</v>
      </c>
      <c r="B2033" s="20" t="s">
        <v>12067</v>
      </c>
      <c r="C2033" s="166" t="s">
        <v>3537</v>
      </c>
      <c r="D2033" s="193">
        <v>501</v>
      </c>
    </row>
    <row r="2034" ht="14.25" spans="1:4">
      <c r="A2034" s="37">
        <v>2033</v>
      </c>
      <c r="B2034" s="20" t="s">
        <v>12068</v>
      </c>
      <c r="C2034" s="166" t="s">
        <v>6327</v>
      </c>
      <c r="D2034" s="193">
        <v>501</v>
      </c>
    </row>
    <row r="2035" ht="14.25" spans="1:4">
      <c r="A2035" s="37">
        <v>2034</v>
      </c>
      <c r="B2035" s="37" t="s">
        <v>12069</v>
      </c>
      <c r="C2035" s="35" t="s">
        <v>888</v>
      </c>
      <c r="D2035" s="193">
        <v>501</v>
      </c>
    </row>
    <row r="2036" ht="14.25" spans="1:4">
      <c r="A2036" s="37">
        <v>2035</v>
      </c>
      <c r="B2036" s="37" t="s">
        <v>12070</v>
      </c>
      <c r="C2036" s="35" t="s">
        <v>6272</v>
      </c>
      <c r="D2036" s="193">
        <v>501</v>
      </c>
    </row>
    <row r="2037" ht="14.25" spans="1:4">
      <c r="A2037" s="37">
        <v>2036</v>
      </c>
      <c r="B2037" s="142" t="s">
        <v>12071</v>
      </c>
      <c r="C2037" s="242" t="s">
        <v>3668</v>
      </c>
      <c r="D2037" s="193">
        <v>501</v>
      </c>
    </row>
    <row r="2038" ht="14.25" spans="1:4">
      <c r="A2038" s="37">
        <v>2037</v>
      </c>
      <c r="B2038" s="20" t="s">
        <v>12072</v>
      </c>
      <c r="C2038" s="166" t="s">
        <v>888</v>
      </c>
      <c r="D2038" s="193">
        <v>501</v>
      </c>
    </row>
    <row r="2039" ht="14.25" spans="1:4">
      <c r="A2039" s="37">
        <v>2038</v>
      </c>
      <c r="B2039" s="20" t="s">
        <v>12073</v>
      </c>
      <c r="C2039" s="166" t="s">
        <v>4534</v>
      </c>
      <c r="D2039" s="193">
        <v>501</v>
      </c>
    </row>
    <row r="2040" ht="14.25" spans="1:4">
      <c r="A2040" s="37">
        <v>2039</v>
      </c>
      <c r="B2040" s="20" t="s">
        <v>12074</v>
      </c>
      <c r="C2040" s="166" t="s">
        <v>4534</v>
      </c>
      <c r="D2040" s="193">
        <v>501</v>
      </c>
    </row>
    <row r="2041" ht="14.25" spans="1:4">
      <c r="A2041" s="37">
        <v>2040</v>
      </c>
      <c r="B2041" s="301" t="s">
        <v>12075</v>
      </c>
      <c r="C2041" s="134" t="s">
        <v>530</v>
      </c>
      <c r="D2041" s="193">
        <v>501</v>
      </c>
    </row>
    <row r="2042" ht="14.25" spans="1:4">
      <c r="A2042" s="37">
        <v>2041</v>
      </c>
      <c r="B2042" s="77" t="s">
        <v>12076</v>
      </c>
      <c r="C2042" s="134" t="s">
        <v>4730</v>
      </c>
      <c r="D2042" s="193">
        <v>501</v>
      </c>
    </row>
    <row r="2043" ht="14.25" spans="1:4">
      <c r="A2043" s="37">
        <v>2042</v>
      </c>
      <c r="B2043" s="302" t="s">
        <v>12077</v>
      </c>
      <c r="C2043" s="303" t="s">
        <v>6889</v>
      </c>
      <c r="D2043" s="193">
        <v>501</v>
      </c>
    </row>
    <row r="2044" ht="14.25" spans="1:4">
      <c r="A2044" s="37">
        <v>2043</v>
      </c>
      <c r="B2044" s="20" t="s">
        <v>12078</v>
      </c>
      <c r="C2044" s="166" t="s">
        <v>145</v>
      </c>
      <c r="D2044" s="193">
        <v>501</v>
      </c>
    </row>
    <row r="2045" ht="14.25" spans="1:4">
      <c r="A2045" s="37">
        <v>2044</v>
      </c>
      <c r="B2045" s="20" t="s">
        <v>12079</v>
      </c>
      <c r="C2045" s="166" t="s">
        <v>5406</v>
      </c>
      <c r="D2045" s="193">
        <v>501</v>
      </c>
    </row>
    <row r="2046" ht="14.25" spans="1:4">
      <c r="A2046" s="37">
        <v>2045</v>
      </c>
      <c r="B2046" s="20" t="s">
        <v>12080</v>
      </c>
      <c r="C2046" s="166" t="s">
        <v>1540</v>
      </c>
      <c r="D2046" s="193">
        <v>501</v>
      </c>
    </row>
    <row r="2047" ht="14.25" spans="1:4">
      <c r="A2047" s="37">
        <v>2046</v>
      </c>
      <c r="B2047" s="20" t="s">
        <v>12081</v>
      </c>
      <c r="C2047" s="166" t="s">
        <v>3333</v>
      </c>
      <c r="D2047" s="193">
        <v>501</v>
      </c>
    </row>
    <row r="2048" ht="14.25" spans="1:4">
      <c r="A2048" s="37">
        <v>2047</v>
      </c>
      <c r="B2048" s="20" t="s">
        <v>12082</v>
      </c>
      <c r="C2048" s="166" t="s">
        <v>4026</v>
      </c>
      <c r="D2048" s="193">
        <v>501</v>
      </c>
    </row>
    <row r="2049" ht="14.25" spans="1:4">
      <c r="A2049" s="37">
        <v>2048</v>
      </c>
      <c r="B2049" s="20" t="s">
        <v>12083</v>
      </c>
      <c r="C2049" s="166" t="s">
        <v>3556</v>
      </c>
      <c r="D2049" s="193">
        <v>501</v>
      </c>
    </row>
    <row r="2050" ht="14.25" spans="1:4">
      <c r="A2050" s="37">
        <v>2049</v>
      </c>
      <c r="B2050" s="20" t="s">
        <v>12084</v>
      </c>
      <c r="C2050" s="166" t="s">
        <v>3385</v>
      </c>
      <c r="D2050" s="193">
        <v>501</v>
      </c>
    </row>
    <row r="2051" ht="14.25" spans="1:4">
      <c r="A2051" s="37">
        <v>2050</v>
      </c>
      <c r="B2051" s="37" t="s">
        <v>12085</v>
      </c>
      <c r="C2051" s="35" t="s">
        <v>1369</v>
      </c>
      <c r="D2051" s="193">
        <v>501</v>
      </c>
    </row>
    <row r="2052" ht="14.25" spans="1:4">
      <c r="A2052" s="37">
        <v>2051</v>
      </c>
      <c r="B2052" s="20" t="s">
        <v>12086</v>
      </c>
      <c r="C2052" s="166" t="s">
        <v>3774</v>
      </c>
      <c r="D2052" s="193">
        <v>501</v>
      </c>
    </row>
    <row r="2053" ht="14.25" spans="1:4">
      <c r="A2053" s="37">
        <v>2052</v>
      </c>
      <c r="B2053" s="37" t="s">
        <v>12087</v>
      </c>
      <c r="C2053" s="35" t="s">
        <v>888</v>
      </c>
      <c r="D2053" s="193">
        <v>501</v>
      </c>
    </row>
    <row r="2054" ht="14.25" spans="1:4">
      <c r="A2054" s="37">
        <v>2053</v>
      </c>
      <c r="B2054" s="37" t="s">
        <v>12088</v>
      </c>
      <c r="C2054" s="35" t="s">
        <v>3446</v>
      </c>
      <c r="D2054" s="193">
        <v>501</v>
      </c>
    </row>
    <row r="2055" ht="14.25" spans="1:4">
      <c r="A2055" s="37">
        <v>2054</v>
      </c>
      <c r="B2055" s="20" t="s">
        <v>2989</v>
      </c>
      <c r="C2055" s="166" t="s">
        <v>1636</v>
      </c>
      <c r="D2055" s="193">
        <v>501</v>
      </c>
    </row>
    <row r="2056" ht="14.25" spans="1:4">
      <c r="A2056" s="37">
        <v>2055</v>
      </c>
      <c r="B2056" s="20" t="s">
        <v>12089</v>
      </c>
      <c r="C2056" s="166" t="s">
        <v>3774</v>
      </c>
      <c r="D2056" s="193">
        <v>501</v>
      </c>
    </row>
    <row r="2057" ht="14.25" spans="1:4">
      <c r="A2057" s="37">
        <v>2056</v>
      </c>
      <c r="B2057" s="20" t="s">
        <v>12090</v>
      </c>
      <c r="C2057" s="166" t="s">
        <v>4534</v>
      </c>
      <c r="D2057" s="193">
        <v>501</v>
      </c>
    </row>
    <row r="2058" ht="14.25" spans="1:4">
      <c r="A2058" s="37">
        <v>2057</v>
      </c>
      <c r="B2058" s="20" t="s">
        <v>12091</v>
      </c>
      <c r="C2058" s="166" t="s">
        <v>3550</v>
      </c>
      <c r="D2058" s="193">
        <v>501</v>
      </c>
    </row>
    <row r="2059" ht="14.25" spans="1:4">
      <c r="A2059" s="37">
        <v>2058</v>
      </c>
      <c r="B2059" s="20" t="s">
        <v>12092</v>
      </c>
      <c r="C2059" s="166" t="s">
        <v>179</v>
      </c>
      <c r="D2059" s="193">
        <v>501</v>
      </c>
    </row>
    <row r="2060" ht="14.25" spans="1:4">
      <c r="A2060" s="37">
        <v>2059</v>
      </c>
      <c r="B2060" s="37" t="s">
        <v>12093</v>
      </c>
      <c r="C2060" s="35" t="s">
        <v>3448</v>
      </c>
      <c r="D2060" s="193">
        <v>501</v>
      </c>
    </row>
    <row r="2061" ht="14.25" spans="1:4">
      <c r="A2061" s="37">
        <v>2060</v>
      </c>
      <c r="B2061" s="304" t="s">
        <v>12094</v>
      </c>
      <c r="C2061" s="305" t="s">
        <v>179</v>
      </c>
      <c r="D2061" s="193">
        <v>501</v>
      </c>
    </row>
    <row r="2062" ht="14.25" spans="1:4">
      <c r="A2062" s="37">
        <v>2061</v>
      </c>
      <c r="B2062" s="20" t="s">
        <v>12095</v>
      </c>
      <c r="C2062" s="166" t="s">
        <v>3668</v>
      </c>
      <c r="D2062" s="193">
        <v>501</v>
      </c>
    </row>
    <row r="2063" ht="14.25" spans="1:4">
      <c r="A2063" s="37">
        <v>2062</v>
      </c>
      <c r="B2063" s="20" t="s">
        <v>12096</v>
      </c>
      <c r="C2063" s="166" t="s">
        <v>4534</v>
      </c>
      <c r="D2063" s="193">
        <v>501</v>
      </c>
    </row>
    <row r="2064" ht="14.25" spans="1:4">
      <c r="A2064" s="37">
        <v>2063</v>
      </c>
      <c r="B2064" s="20" t="s">
        <v>12097</v>
      </c>
      <c r="C2064" s="35" t="s">
        <v>888</v>
      </c>
      <c r="D2064" s="193">
        <v>501</v>
      </c>
    </row>
    <row r="2065" ht="14.25" spans="1:4">
      <c r="A2065" s="37">
        <v>2064</v>
      </c>
      <c r="B2065" s="20" t="s">
        <v>12098</v>
      </c>
      <c r="C2065" s="166" t="s">
        <v>1636</v>
      </c>
      <c r="D2065" s="193">
        <v>501</v>
      </c>
    </row>
    <row r="2066" ht="14.25" spans="1:4">
      <c r="A2066" s="37">
        <v>2065</v>
      </c>
      <c r="B2066" s="20" t="s">
        <v>12099</v>
      </c>
      <c r="C2066" s="166" t="s">
        <v>1636</v>
      </c>
      <c r="D2066" s="193">
        <v>501</v>
      </c>
    </row>
    <row r="2067" ht="14.25" spans="1:4">
      <c r="A2067" s="37">
        <v>2066</v>
      </c>
      <c r="B2067" s="20" t="s">
        <v>12100</v>
      </c>
      <c r="C2067" s="166" t="s">
        <v>4119</v>
      </c>
      <c r="D2067" s="193">
        <v>501</v>
      </c>
    </row>
    <row r="2068" ht="14.25" spans="1:4">
      <c r="A2068" s="37">
        <v>2067</v>
      </c>
      <c r="B2068" s="37" t="s">
        <v>12101</v>
      </c>
      <c r="C2068" s="35" t="s">
        <v>4026</v>
      </c>
      <c r="D2068" s="193">
        <v>501</v>
      </c>
    </row>
    <row r="2069" ht="14.25" spans="1:4">
      <c r="A2069" s="37">
        <v>2068</v>
      </c>
      <c r="B2069" s="37" t="s">
        <v>12102</v>
      </c>
      <c r="C2069" s="35" t="s">
        <v>3556</v>
      </c>
      <c r="D2069" s="193">
        <v>501</v>
      </c>
    </row>
    <row r="2070" ht="14.25" spans="1:4">
      <c r="A2070" s="37">
        <v>2069</v>
      </c>
      <c r="B2070" s="20" t="s">
        <v>12103</v>
      </c>
      <c r="C2070" s="166" t="s">
        <v>3448</v>
      </c>
      <c r="D2070" s="193">
        <v>501</v>
      </c>
    </row>
    <row r="2071" ht="14.25" spans="1:4">
      <c r="A2071" s="37">
        <v>2070</v>
      </c>
      <c r="B2071" s="20" t="s">
        <v>12104</v>
      </c>
      <c r="C2071" s="166" t="s">
        <v>4534</v>
      </c>
      <c r="D2071" s="193">
        <v>501</v>
      </c>
    </row>
    <row r="2072" ht="14.25" spans="1:4">
      <c r="A2072" s="37">
        <v>2071</v>
      </c>
      <c r="B2072" s="20" t="s">
        <v>12105</v>
      </c>
      <c r="C2072" s="166" t="s">
        <v>3385</v>
      </c>
      <c r="D2072" s="193">
        <v>501</v>
      </c>
    </row>
    <row r="2073" ht="14.25" spans="1:4">
      <c r="A2073" s="37">
        <v>2072</v>
      </c>
      <c r="B2073" s="302" t="s">
        <v>12106</v>
      </c>
      <c r="C2073" s="303" t="s">
        <v>3448</v>
      </c>
      <c r="D2073" s="193">
        <v>501</v>
      </c>
    </row>
    <row r="2074" ht="14.25" spans="1:4">
      <c r="A2074" s="37">
        <v>2073</v>
      </c>
      <c r="B2074" s="20" t="s">
        <v>12107</v>
      </c>
      <c r="C2074" s="166" t="s">
        <v>3333</v>
      </c>
      <c r="D2074" s="193">
        <v>501</v>
      </c>
    </row>
    <row r="2075" ht="14.25" spans="1:4">
      <c r="A2075" s="37">
        <v>2074</v>
      </c>
      <c r="B2075" s="37" t="s">
        <v>12108</v>
      </c>
      <c r="C2075" s="35" t="s">
        <v>4534</v>
      </c>
      <c r="D2075" s="193">
        <v>501</v>
      </c>
    </row>
    <row r="2076" ht="14.25" spans="1:4">
      <c r="A2076" s="37">
        <v>2075</v>
      </c>
      <c r="B2076" s="20" t="s">
        <v>12109</v>
      </c>
      <c r="C2076" s="166" t="s">
        <v>3385</v>
      </c>
      <c r="D2076" s="193">
        <v>501</v>
      </c>
    </row>
    <row r="2077" ht="14.25" spans="1:4">
      <c r="A2077" s="37">
        <v>2076</v>
      </c>
      <c r="B2077" s="20" t="s">
        <v>12110</v>
      </c>
      <c r="C2077" s="35" t="s">
        <v>3550</v>
      </c>
      <c r="D2077" s="193">
        <v>501</v>
      </c>
    </row>
    <row r="2078" ht="14.25" spans="1:4">
      <c r="A2078" s="37">
        <v>2077</v>
      </c>
      <c r="B2078" s="20" t="s">
        <v>12111</v>
      </c>
      <c r="C2078" s="35" t="s">
        <v>7799</v>
      </c>
      <c r="D2078" s="193">
        <v>501</v>
      </c>
    </row>
    <row r="2079" ht="14.25" spans="1:4">
      <c r="A2079" s="37">
        <v>2078</v>
      </c>
      <c r="B2079" s="20" t="s">
        <v>12112</v>
      </c>
      <c r="C2079" s="166" t="s">
        <v>1702</v>
      </c>
      <c r="D2079" s="193">
        <v>501</v>
      </c>
    </row>
    <row r="2080" ht="14.25" spans="1:4">
      <c r="A2080" s="37">
        <v>2079</v>
      </c>
      <c r="B2080" s="37" t="s">
        <v>12113</v>
      </c>
      <c r="C2080" s="35" t="s">
        <v>4119</v>
      </c>
      <c r="D2080" s="193">
        <v>501</v>
      </c>
    </row>
    <row r="2081" ht="14.25" spans="1:4">
      <c r="A2081" s="37">
        <v>2080</v>
      </c>
      <c r="B2081" s="37" t="s">
        <v>12114</v>
      </c>
      <c r="C2081" s="35" t="s">
        <v>4534</v>
      </c>
      <c r="D2081" s="193">
        <v>501</v>
      </c>
    </row>
    <row r="2082" ht="14.25" spans="1:4">
      <c r="A2082" s="37">
        <v>2081</v>
      </c>
      <c r="B2082" s="20" t="s">
        <v>12115</v>
      </c>
      <c r="C2082" s="166" t="s">
        <v>185</v>
      </c>
      <c r="D2082" s="193">
        <v>501</v>
      </c>
    </row>
    <row r="2083" ht="14.25" spans="1:4">
      <c r="A2083" s="37">
        <v>2082</v>
      </c>
      <c r="B2083" s="20" t="s">
        <v>12116</v>
      </c>
      <c r="C2083" s="166" t="s">
        <v>5271</v>
      </c>
      <c r="D2083" s="193">
        <v>501</v>
      </c>
    </row>
    <row r="2084" ht="14.25" spans="1:4">
      <c r="A2084" s="37">
        <v>2083</v>
      </c>
      <c r="B2084" s="20" t="s">
        <v>12117</v>
      </c>
      <c r="C2084" s="166" t="s">
        <v>4523</v>
      </c>
      <c r="D2084" s="193">
        <v>501</v>
      </c>
    </row>
    <row r="2085" ht="14.25" spans="1:4">
      <c r="A2085" s="37">
        <v>2084</v>
      </c>
      <c r="B2085" s="20" t="s">
        <v>12118</v>
      </c>
      <c r="C2085" s="166" t="s">
        <v>3333</v>
      </c>
      <c r="D2085" s="193">
        <v>501</v>
      </c>
    </row>
    <row r="2086" ht="14.25" spans="1:4">
      <c r="A2086" s="37">
        <v>2085</v>
      </c>
      <c r="B2086" s="20" t="s">
        <v>12119</v>
      </c>
      <c r="C2086" s="166" t="s">
        <v>3550</v>
      </c>
      <c r="D2086" s="193">
        <v>501</v>
      </c>
    </row>
    <row r="2087" ht="14.25" spans="1:4">
      <c r="A2087" s="37">
        <v>2086</v>
      </c>
      <c r="B2087" s="20" t="s">
        <v>12120</v>
      </c>
      <c r="C2087" s="166" t="s">
        <v>3668</v>
      </c>
      <c r="D2087" s="193">
        <v>501</v>
      </c>
    </row>
    <row r="2088" ht="14.25" spans="1:4">
      <c r="A2088" s="37">
        <v>2087</v>
      </c>
      <c r="B2088" s="20" t="s">
        <v>12121</v>
      </c>
      <c r="C2088" s="166" t="s">
        <v>3385</v>
      </c>
      <c r="D2088" s="193">
        <v>501</v>
      </c>
    </row>
    <row r="2089" ht="14.25" spans="1:4">
      <c r="A2089" s="37">
        <v>2088</v>
      </c>
      <c r="B2089" s="20" t="s">
        <v>12122</v>
      </c>
      <c r="C2089" s="166" t="s">
        <v>8698</v>
      </c>
      <c r="D2089" s="193">
        <v>501</v>
      </c>
    </row>
    <row r="2090" ht="14.25" spans="1:4">
      <c r="A2090" s="37">
        <v>2089</v>
      </c>
      <c r="B2090" s="20" t="s">
        <v>12123</v>
      </c>
      <c r="C2090" s="166" t="s">
        <v>3448</v>
      </c>
      <c r="D2090" s="193">
        <v>501</v>
      </c>
    </row>
    <row r="2091" ht="14.25" spans="1:4">
      <c r="A2091" s="37">
        <v>2090</v>
      </c>
      <c r="B2091" s="37" t="s">
        <v>12124</v>
      </c>
      <c r="C2091" s="35" t="s">
        <v>5406</v>
      </c>
      <c r="D2091" s="193">
        <v>501</v>
      </c>
    </row>
    <row r="2092" ht="14.25" spans="1:4">
      <c r="A2092" s="37">
        <v>2091</v>
      </c>
      <c r="B2092" s="37" t="s">
        <v>12125</v>
      </c>
      <c r="C2092" s="35" t="s">
        <v>4119</v>
      </c>
      <c r="D2092" s="193">
        <v>501</v>
      </c>
    </row>
    <row r="2093" ht="14.25" spans="1:4">
      <c r="A2093" s="37">
        <v>2092</v>
      </c>
      <c r="B2093" s="20" t="s">
        <v>12126</v>
      </c>
      <c r="C2093" s="166" t="s">
        <v>3774</v>
      </c>
      <c r="D2093" s="193">
        <v>501</v>
      </c>
    </row>
    <row r="2094" ht="14.25" spans="1:4">
      <c r="A2094" s="37">
        <v>2093</v>
      </c>
      <c r="B2094" s="20" t="s">
        <v>12127</v>
      </c>
      <c r="C2094" s="166" t="s">
        <v>1702</v>
      </c>
      <c r="D2094" s="193">
        <v>501</v>
      </c>
    </row>
    <row r="2095" ht="14.25" spans="1:4">
      <c r="A2095" s="37">
        <v>2094</v>
      </c>
      <c r="B2095" s="37" t="s">
        <v>12128</v>
      </c>
      <c r="C2095" s="35" t="s">
        <v>4534</v>
      </c>
      <c r="D2095" s="193">
        <v>501</v>
      </c>
    </row>
    <row r="2096" ht="14.25" spans="1:4">
      <c r="A2096" s="37">
        <v>2095</v>
      </c>
      <c r="B2096" s="20" t="s">
        <v>12129</v>
      </c>
      <c r="C2096" s="166" t="s">
        <v>12130</v>
      </c>
      <c r="D2096" s="193">
        <v>501</v>
      </c>
    </row>
    <row r="2097" ht="14.25" spans="1:4">
      <c r="A2097" s="37">
        <v>2096</v>
      </c>
      <c r="B2097" s="20" t="s">
        <v>12131</v>
      </c>
      <c r="C2097" s="166" t="s">
        <v>2809</v>
      </c>
      <c r="D2097" s="193">
        <v>501</v>
      </c>
    </row>
    <row r="2098" ht="14.25" spans="1:4">
      <c r="A2098" s="37">
        <v>2097</v>
      </c>
      <c r="B2098" s="20" t="s">
        <v>12132</v>
      </c>
      <c r="C2098" s="166" t="s">
        <v>3333</v>
      </c>
      <c r="D2098" s="193">
        <v>501</v>
      </c>
    </row>
    <row r="2099" ht="14.25" spans="1:4">
      <c r="A2099" s="37">
        <v>2098</v>
      </c>
      <c r="B2099" s="275" t="s">
        <v>12133</v>
      </c>
      <c r="C2099" s="153" t="s">
        <v>3556</v>
      </c>
      <c r="D2099" s="276">
        <v>501</v>
      </c>
    </row>
    <row r="2100" ht="14.25" spans="1:4">
      <c r="A2100" s="37">
        <v>2099</v>
      </c>
      <c r="B2100" s="37" t="s">
        <v>12134</v>
      </c>
      <c r="C2100" s="35" t="s">
        <v>4119</v>
      </c>
      <c r="D2100" s="193">
        <v>501</v>
      </c>
    </row>
    <row r="2101" ht="14.25" spans="1:4">
      <c r="A2101" s="37">
        <v>2100</v>
      </c>
      <c r="B2101" s="302" t="s">
        <v>12135</v>
      </c>
      <c r="C2101" s="303" t="s">
        <v>1702</v>
      </c>
      <c r="D2101" s="193">
        <v>501</v>
      </c>
    </row>
    <row r="2102" ht="14.25" spans="1:4">
      <c r="A2102" s="37">
        <v>2101</v>
      </c>
      <c r="B2102" s="20" t="s">
        <v>12136</v>
      </c>
      <c r="C2102" s="166" t="s">
        <v>3333</v>
      </c>
      <c r="D2102" s="193">
        <v>501</v>
      </c>
    </row>
    <row r="2103" ht="14.25" spans="1:4">
      <c r="A2103" s="37">
        <v>2102</v>
      </c>
      <c r="B2103" s="20" t="s">
        <v>12137</v>
      </c>
      <c r="C2103" s="35" t="s">
        <v>1702</v>
      </c>
      <c r="D2103" s="193">
        <v>501</v>
      </c>
    </row>
    <row r="2104" ht="14.25" spans="1:4">
      <c r="A2104" s="37">
        <v>2103</v>
      </c>
      <c r="B2104" s="20" t="s">
        <v>12138</v>
      </c>
      <c r="C2104" s="166" t="s">
        <v>4730</v>
      </c>
      <c r="D2104" s="193">
        <v>501</v>
      </c>
    </row>
    <row r="2105" ht="14.25" spans="1:4">
      <c r="A2105" s="37">
        <v>2104</v>
      </c>
      <c r="B2105" s="20" t="s">
        <v>12139</v>
      </c>
      <c r="C2105" s="166" t="s">
        <v>6327</v>
      </c>
      <c r="D2105" s="193">
        <v>501</v>
      </c>
    </row>
    <row r="2106" ht="14.25" spans="1:4">
      <c r="A2106" s="37">
        <v>2105</v>
      </c>
      <c r="B2106" s="306" t="s">
        <v>12140</v>
      </c>
      <c r="C2106" s="307" t="s">
        <v>1636</v>
      </c>
      <c r="D2106" s="193">
        <v>501</v>
      </c>
    </row>
    <row r="2107" ht="14.25" spans="1:4">
      <c r="A2107" s="37">
        <v>2106</v>
      </c>
      <c r="B2107" s="20" t="s">
        <v>12141</v>
      </c>
      <c r="C2107" s="166" t="s">
        <v>6272</v>
      </c>
      <c r="D2107" s="193">
        <v>501</v>
      </c>
    </row>
    <row r="2108" ht="14.25" spans="1:4">
      <c r="A2108" s="37">
        <v>2107</v>
      </c>
      <c r="B2108" s="20" t="s">
        <v>12142</v>
      </c>
      <c r="C2108" s="166" t="s">
        <v>4119</v>
      </c>
      <c r="D2108" s="193">
        <v>501</v>
      </c>
    </row>
    <row r="2109" ht="14.25" spans="1:4">
      <c r="A2109" s="37">
        <v>2108</v>
      </c>
      <c r="B2109" s="20" t="s">
        <v>12143</v>
      </c>
      <c r="C2109" s="166" t="s">
        <v>7807</v>
      </c>
      <c r="D2109" s="193">
        <v>501</v>
      </c>
    </row>
    <row r="2110" ht="14.25" spans="1:4">
      <c r="A2110" s="37">
        <v>2109</v>
      </c>
      <c r="B2110" s="20" t="s">
        <v>8657</v>
      </c>
      <c r="C2110" s="166" t="s">
        <v>3550</v>
      </c>
      <c r="D2110" s="193">
        <v>501</v>
      </c>
    </row>
    <row r="2111" ht="14.25" spans="1:4">
      <c r="A2111" s="37">
        <v>2110</v>
      </c>
      <c r="B2111" s="20" t="s">
        <v>12144</v>
      </c>
      <c r="C2111" s="166" t="s">
        <v>12145</v>
      </c>
      <c r="D2111" s="193">
        <v>501</v>
      </c>
    </row>
    <row r="2112" ht="14.25" spans="1:4">
      <c r="A2112" s="37">
        <v>2111</v>
      </c>
      <c r="B2112" s="20" t="s">
        <v>12146</v>
      </c>
      <c r="C2112" s="166" t="s">
        <v>3668</v>
      </c>
      <c r="D2112" s="193">
        <v>501</v>
      </c>
    </row>
    <row r="2113" ht="14.25" spans="1:4">
      <c r="A2113" s="37">
        <v>2112</v>
      </c>
      <c r="B2113" s="20" t="s">
        <v>12147</v>
      </c>
      <c r="C2113" s="166" t="s">
        <v>3774</v>
      </c>
      <c r="D2113" s="193">
        <v>501</v>
      </c>
    </row>
    <row r="2114" ht="14.25" spans="1:4">
      <c r="A2114" s="37">
        <v>2113</v>
      </c>
      <c r="B2114" s="20" t="s">
        <v>12148</v>
      </c>
      <c r="C2114" s="166" t="s">
        <v>4119</v>
      </c>
      <c r="D2114" s="193">
        <v>501</v>
      </c>
    </row>
    <row r="2115" ht="14.25" spans="1:4">
      <c r="A2115" s="37">
        <v>2114</v>
      </c>
      <c r="B2115" s="20" t="s">
        <v>12149</v>
      </c>
      <c r="C2115" s="166" t="s">
        <v>3333</v>
      </c>
      <c r="D2115" s="193">
        <v>501</v>
      </c>
    </row>
    <row r="2116" ht="14.25" spans="1:4">
      <c r="A2116" s="37">
        <v>2115</v>
      </c>
      <c r="B2116" s="37" t="s">
        <v>12150</v>
      </c>
      <c r="C2116" s="35" t="s">
        <v>12151</v>
      </c>
      <c r="D2116" s="193">
        <v>501</v>
      </c>
    </row>
    <row r="2117" ht="14.25" spans="1:4">
      <c r="A2117" s="37">
        <v>2116</v>
      </c>
      <c r="B2117" s="20" t="s">
        <v>12152</v>
      </c>
      <c r="C2117" s="166" t="s">
        <v>2294</v>
      </c>
      <c r="D2117" s="193">
        <v>501</v>
      </c>
    </row>
    <row r="2118" ht="14.25" spans="1:4">
      <c r="A2118" s="37">
        <v>2117</v>
      </c>
      <c r="B2118" s="275" t="s">
        <v>12153</v>
      </c>
      <c r="C2118" s="153" t="s">
        <v>3668</v>
      </c>
      <c r="D2118" s="276">
        <v>501</v>
      </c>
    </row>
    <row r="2119" ht="14.25" spans="1:4">
      <c r="A2119" s="37">
        <v>2118</v>
      </c>
      <c r="B2119" s="20" t="s">
        <v>12154</v>
      </c>
      <c r="C2119" s="166" t="s">
        <v>3333</v>
      </c>
      <c r="D2119" s="193">
        <v>501</v>
      </c>
    </row>
    <row r="2120" ht="14.25" spans="1:4">
      <c r="A2120" s="37">
        <v>2119</v>
      </c>
      <c r="B2120" s="142" t="s">
        <v>12155</v>
      </c>
      <c r="C2120" s="242" t="s">
        <v>4790</v>
      </c>
      <c r="D2120" s="193">
        <v>501</v>
      </c>
    </row>
    <row r="2121" ht="14.25" spans="1:4">
      <c r="A2121" s="37">
        <v>2120</v>
      </c>
      <c r="B2121" s="20" t="s">
        <v>12156</v>
      </c>
      <c r="C2121" s="166" t="s">
        <v>3774</v>
      </c>
      <c r="D2121" s="193">
        <v>501</v>
      </c>
    </row>
    <row r="2122" ht="14.25" spans="1:4">
      <c r="A2122" s="37">
        <v>2121</v>
      </c>
      <c r="B2122" s="20" t="s">
        <v>12157</v>
      </c>
      <c r="C2122" s="166" t="s">
        <v>6251</v>
      </c>
      <c r="D2122" s="193">
        <v>501</v>
      </c>
    </row>
    <row r="2123" ht="14.25" spans="1:4">
      <c r="A2123" s="37">
        <v>2122</v>
      </c>
      <c r="B2123" s="20" t="s">
        <v>2142</v>
      </c>
      <c r="C2123" s="166" t="s">
        <v>3385</v>
      </c>
      <c r="D2123" s="193">
        <v>501</v>
      </c>
    </row>
    <row r="2124" ht="14.25" spans="1:4">
      <c r="A2124" s="37">
        <v>2123</v>
      </c>
      <c r="B2124" s="20" t="s">
        <v>12158</v>
      </c>
      <c r="C2124" s="166" t="s">
        <v>5271</v>
      </c>
      <c r="D2124" s="193">
        <v>501</v>
      </c>
    </row>
    <row r="2125" ht="14.25" spans="1:4">
      <c r="A2125" s="37">
        <v>2124</v>
      </c>
      <c r="B2125" s="20" t="s">
        <v>12159</v>
      </c>
      <c r="C2125" s="166" t="s">
        <v>4026</v>
      </c>
      <c r="D2125" s="193">
        <v>501</v>
      </c>
    </row>
    <row r="2126" ht="14.25" spans="1:4">
      <c r="A2126" s="37">
        <v>2125</v>
      </c>
      <c r="B2126" s="20" t="s">
        <v>12160</v>
      </c>
      <c r="C2126" s="35" t="s">
        <v>3774</v>
      </c>
      <c r="D2126" s="193">
        <v>501</v>
      </c>
    </row>
    <row r="2127" ht="14.25" spans="1:4">
      <c r="A2127" s="37">
        <v>2126</v>
      </c>
      <c r="B2127" s="20" t="s">
        <v>12161</v>
      </c>
      <c r="C2127" s="35" t="s">
        <v>3550</v>
      </c>
      <c r="D2127" s="193">
        <v>501</v>
      </c>
    </row>
    <row r="2128" ht="14.25" spans="1:4">
      <c r="A2128" s="37">
        <v>2127</v>
      </c>
      <c r="B2128" s="20" t="s">
        <v>12162</v>
      </c>
      <c r="C2128" s="35" t="s">
        <v>5406</v>
      </c>
      <c r="D2128" s="193">
        <v>501</v>
      </c>
    </row>
    <row r="2129" ht="14.25" spans="1:4">
      <c r="A2129" s="37">
        <v>2128</v>
      </c>
      <c r="B2129" s="20" t="s">
        <v>12163</v>
      </c>
      <c r="C2129" s="166" t="s">
        <v>4894</v>
      </c>
      <c r="D2129" s="193">
        <v>501</v>
      </c>
    </row>
    <row r="2130" ht="14.25" spans="1:4">
      <c r="A2130" s="37">
        <v>2129</v>
      </c>
      <c r="B2130" s="20" t="s">
        <v>12164</v>
      </c>
      <c r="C2130" s="166" t="s">
        <v>4523</v>
      </c>
      <c r="D2130" s="193">
        <v>501</v>
      </c>
    </row>
    <row r="2131" ht="14.25" spans="1:4">
      <c r="A2131" s="37">
        <v>2130</v>
      </c>
      <c r="B2131" s="20" t="s">
        <v>12165</v>
      </c>
      <c r="C2131" s="35" t="s">
        <v>3668</v>
      </c>
      <c r="D2131" s="193">
        <v>501</v>
      </c>
    </row>
    <row r="2132" ht="14.25" spans="1:4">
      <c r="A2132" s="37">
        <v>2131</v>
      </c>
      <c r="B2132" s="20" t="s">
        <v>12166</v>
      </c>
      <c r="C2132" s="166" t="s">
        <v>3704</v>
      </c>
      <c r="D2132" s="193">
        <v>501</v>
      </c>
    </row>
    <row r="2133" ht="14.25" spans="1:4">
      <c r="A2133" s="37">
        <v>2132</v>
      </c>
      <c r="B2133" s="20" t="s">
        <v>12167</v>
      </c>
      <c r="C2133" s="166" t="s">
        <v>1702</v>
      </c>
      <c r="D2133" s="193">
        <v>501</v>
      </c>
    </row>
    <row r="2134" ht="14.25" spans="1:4">
      <c r="A2134" s="37">
        <v>2133</v>
      </c>
      <c r="B2134" s="37" t="s">
        <v>12168</v>
      </c>
      <c r="C2134" s="35" t="s">
        <v>3883</v>
      </c>
      <c r="D2134" s="193">
        <v>501</v>
      </c>
    </row>
    <row r="2135" ht="14.25" spans="1:4">
      <c r="A2135" s="37">
        <v>2134</v>
      </c>
      <c r="B2135" s="308" t="s">
        <v>12169</v>
      </c>
      <c r="C2135" s="309" t="s">
        <v>3668</v>
      </c>
      <c r="D2135" s="193">
        <v>501</v>
      </c>
    </row>
    <row r="2136" ht="14.25" spans="1:4">
      <c r="A2136" s="37">
        <v>2135</v>
      </c>
      <c r="B2136" s="308" t="s">
        <v>12170</v>
      </c>
      <c r="C2136" s="309" t="s">
        <v>3550</v>
      </c>
      <c r="D2136" s="193">
        <v>501</v>
      </c>
    </row>
    <row r="2137" ht="14.25" spans="1:4">
      <c r="A2137" s="37">
        <v>2136</v>
      </c>
      <c r="B2137" s="20" t="s">
        <v>12171</v>
      </c>
      <c r="C2137" s="166" t="s">
        <v>3883</v>
      </c>
      <c r="D2137" s="193">
        <v>501</v>
      </c>
    </row>
    <row r="2138" ht="14.25" spans="1:4">
      <c r="A2138" s="37">
        <v>2137</v>
      </c>
      <c r="B2138" s="20" t="s">
        <v>12172</v>
      </c>
      <c r="C2138" s="166" t="s">
        <v>3668</v>
      </c>
      <c r="D2138" s="193">
        <v>501</v>
      </c>
    </row>
    <row r="2139" ht="14.25" spans="1:4">
      <c r="A2139" s="37">
        <v>2138</v>
      </c>
      <c r="B2139" s="20" t="s">
        <v>12173</v>
      </c>
      <c r="C2139" s="166" t="s">
        <v>9380</v>
      </c>
      <c r="D2139" s="193">
        <v>501</v>
      </c>
    </row>
    <row r="2140" ht="14.25" spans="1:4">
      <c r="A2140" s="37">
        <v>2139</v>
      </c>
      <c r="B2140" s="20" t="s">
        <v>12174</v>
      </c>
      <c r="C2140" s="166" t="s">
        <v>3448</v>
      </c>
      <c r="D2140" s="193">
        <v>501</v>
      </c>
    </row>
    <row r="2141" ht="14.25" spans="1:4">
      <c r="A2141" s="37">
        <v>2140</v>
      </c>
      <c r="B2141" s="20" t="s">
        <v>12175</v>
      </c>
      <c r="C2141" s="166" t="s">
        <v>4534</v>
      </c>
      <c r="D2141" s="193">
        <v>501</v>
      </c>
    </row>
    <row r="2142" ht="14.25" spans="1:4">
      <c r="A2142" s="37">
        <v>2141</v>
      </c>
      <c r="B2142" s="20" t="s">
        <v>12176</v>
      </c>
      <c r="C2142" s="166" t="s">
        <v>4026</v>
      </c>
      <c r="D2142" s="193">
        <v>501</v>
      </c>
    </row>
    <row r="2143" ht="14.25" spans="1:4">
      <c r="A2143" s="37">
        <v>2142</v>
      </c>
      <c r="B2143" s="20" t="s">
        <v>815</v>
      </c>
      <c r="C2143" s="166" t="s">
        <v>4790</v>
      </c>
      <c r="D2143" s="193">
        <v>501</v>
      </c>
    </row>
    <row r="2144" ht="14.25" spans="1:4">
      <c r="A2144" s="37">
        <v>2143</v>
      </c>
      <c r="B2144" s="20" t="s">
        <v>12177</v>
      </c>
      <c r="C2144" s="166" t="s">
        <v>12178</v>
      </c>
      <c r="D2144" s="193">
        <v>501</v>
      </c>
    </row>
    <row r="2145" ht="14.25" spans="1:4">
      <c r="A2145" s="37">
        <v>2144</v>
      </c>
      <c r="B2145" s="37" t="s">
        <v>12179</v>
      </c>
      <c r="C2145" s="35" t="s">
        <v>8497</v>
      </c>
      <c r="D2145" s="193">
        <v>501</v>
      </c>
    </row>
    <row r="2146" ht="14.25" spans="1:4">
      <c r="A2146" s="37">
        <v>2145</v>
      </c>
      <c r="B2146" s="37" t="s">
        <v>12180</v>
      </c>
      <c r="C2146" s="35" t="s">
        <v>301</v>
      </c>
      <c r="D2146" s="193">
        <v>501</v>
      </c>
    </row>
    <row r="2147" ht="14.25" spans="1:4">
      <c r="A2147" s="37">
        <v>2146</v>
      </c>
      <c r="B2147" s="242" t="s">
        <v>12181</v>
      </c>
      <c r="C2147" s="242" t="s">
        <v>3668</v>
      </c>
      <c r="D2147" s="193">
        <v>501</v>
      </c>
    </row>
    <row r="2148" ht="14.25" spans="1:4">
      <c r="A2148" s="37">
        <v>2147</v>
      </c>
      <c r="B2148" s="256" t="s">
        <v>12182</v>
      </c>
      <c r="C2148" s="309" t="s">
        <v>4730</v>
      </c>
      <c r="D2148" s="193">
        <v>501</v>
      </c>
    </row>
    <row r="2149" ht="14.25" spans="1:4">
      <c r="A2149" s="37">
        <v>2148</v>
      </c>
      <c r="B2149" s="20" t="s">
        <v>12183</v>
      </c>
      <c r="C2149" s="166" t="s">
        <v>3556</v>
      </c>
      <c r="D2149" s="193">
        <v>501</v>
      </c>
    </row>
    <row r="2150" ht="14.25" spans="1:4">
      <c r="A2150" s="37">
        <v>2149</v>
      </c>
      <c r="B2150" s="20" t="s">
        <v>12184</v>
      </c>
      <c r="C2150" s="166" t="s">
        <v>1636</v>
      </c>
      <c r="D2150" s="193">
        <v>501</v>
      </c>
    </row>
    <row r="2151" ht="14.25" spans="1:4">
      <c r="A2151" s="37">
        <v>2150</v>
      </c>
      <c r="B2151" s="20" t="s">
        <v>12185</v>
      </c>
      <c r="C2151" s="166" t="s">
        <v>4730</v>
      </c>
      <c r="D2151" s="193">
        <v>501</v>
      </c>
    </row>
    <row r="2152" ht="14.25" spans="1:4">
      <c r="A2152" s="37">
        <v>2151</v>
      </c>
      <c r="B2152" s="20" t="s">
        <v>12186</v>
      </c>
      <c r="C2152" s="166" t="s">
        <v>4026</v>
      </c>
      <c r="D2152" s="193">
        <v>501</v>
      </c>
    </row>
    <row r="2153" ht="14.25" spans="1:4">
      <c r="A2153" s="37">
        <v>2152</v>
      </c>
      <c r="B2153" s="37" t="s">
        <v>12187</v>
      </c>
      <c r="C2153" s="35" t="s">
        <v>7803</v>
      </c>
      <c r="D2153" s="193">
        <v>501</v>
      </c>
    </row>
    <row r="2154" ht="14.25" spans="1:4">
      <c r="A2154" s="37">
        <v>2153</v>
      </c>
      <c r="B2154" s="20" t="s">
        <v>12188</v>
      </c>
      <c r="C2154" s="166" t="s">
        <v>4026</v>
      </c>
      <c r="D2154" s="193">
        <v>501</v>
      </c>
    </row>
    <row r="2155" ht="14.25" spans="1:4">
      <c r="A2155" s="37">
        <v>2154</v>
      </c>
      <c r="B2155" s="20" t="s">
        <v>12189</v>
      </c>
      <c r="C2155" s="166" t="s">
        <v>4119</v>
      </c>
      <c r="D2155" s="193">
        <v>501</v>
      </c>
    </row>
    <row r="2156" ht="14.25" spans="1:4">
      <c r="A2156" s="37">
        <v>2155</v>
      </c>
      <c r="B2156" s="37" t="s">
        <v>12190</v>
      </c>
      <c r="C2156" s="35" t="s">
        <v>3774</v>
      </c>
      <c r="D2156" s="193">
        <v>501</v>
      </c>
    </row>
    <row r="2157" ht="14.25" spans="1:4">
      <c r="A2157" s="37">
        <v>2156</v>
      </c>
      <c r="B2157" s="37" t="s">
        <v>12191</v>
      </c>
      <c r="C2157" s="35" t="s">
        <v>3774</v>
      </c>
      <c r="D2157" s="193">
        <v>501</v>
      </c>
    </row>
    <row r="2158" ht="14.25" spans="1:4">
      <c r="A2158" s="37">
        <v>2157</v>
      </c>
      <c r="B2158" s="37" t="s">
        <v>12192</v>
      </c>
      <c r="C2158" s="35" t="s">
        <v>1540</v>
      </c>
      <c r="D2158" s="193">
        <v>501</v>
      </c>
    </row>
    <row r="2159" ht="14.25" spans="1:4">
      <c r="A2159" s="37">
        <v>2158</v>
      </c>
      <c r="B2159" s="37" t="s">
        <v>12193</v>
      </c>
      <c r="C2159" s="35" t="s">
        <v>3385</v>
      </c>
      <c r="D2159" s="193">
        <v>501</v>
      </c>
    </row>
    <row r="2160" ht="14.25" spans="1:4">
      <c r="A2160" s="37">
        <v>2159</v>
      </c>
      <c r="B2160" s="112" t="s">
        <v>11881</v>
      </c>
      <c r="C2160" s="239" t="s">
        <v>3550</v>
      </c>
      <c r="D2160" s="193">
        <v>501</v>
      </c>
    </row>
    <row r="2161" ht="14.25" spans="1:4">
      <c r="A2161" s="37">
        <v>2160</v>
      </c>
      <c r="B2161" s="112" t="s">
        <v>12194</v>
      </c>
      <c r="C2161" s="239" t="s">
        <v>5271</v>
      </c>
      <c r="D2161" s="193">
        <v>501</v>
      </c>
    </row>
    <row r="2162" ht="14.25" spans="1:4">
      <c r="A2162" s="37">
        <v>2161</v>
      </c>
      <c r="B2162" s="112" t="s">
        <v>12195</v>
      </c>
      <c r="C2162" s="239" t="s">
        <v>3774</v>
      </c>
      <c r="D2162" s="193">
        <v>501</v>
      </c>
    </row>
    <row r="2163" ht="14.25" spans="1:4">
      <c r="A2163" s="37">
        <v>2162</v>
      </c>
      <c r="B2163" s="112" t="s">
        <v>12196</v>
      </c>
      <c r="C2163" s="239" t="s">
        <v>6327</v>
      </c>
      <c r="D2163" s="193">
        <v>501</v>
      </c>
    </row>
    <row r="2164" ht="14.25" spans="1:4">
      <c r="A2164" s="37">
        <v>2163</v>
      </c>
      <c r="B2164" s="112" t="s">
        <v>12197</v>
      </c>
      <c r="C2164" s="239" t="s">
        <v>3448</v>
      </c>
      <c r="D2164" s="193">
        <v>501</v>
      </c>
    </row>
    <row r="2165" ht="14.25" spans="1:4">
      <c r="A2165" s="37">
        <v>2164</v>
      </c>
      <c r="B2165" s="37" t="s">
        <v>12198</v>
      </c>
      <c r="C2165" s="35" t="s">
        <v>3391</v>
      </c>
      <c r="D2165" s="193">
        <v>501</v>
      </c>
    </row>
    <row r="2166" ht="14.25" spans="1:4">
      <c r="A2166" s="37">
        <v>2165</v>
      </c>
      <c r="B2166" s="112" t="s">
        <v>12199</v>
      </c>
      <c r="C2166" s="239" t="s">
        <v>3550</v>
      </c>
      <c r="D2166" s="193">
        <v>501</v>
      </c>
    </row>
    <row r="2167" ht="14.25" spans="1:4">
      <c r="A2167" s="37">
        <v>2166</v>
      </c>
      <c r="B2167" s="37" t="s">
        <v>12200</v>
      </c>
      <c r="C2167" s="35" t="s">
        <v>4200</v>
      </c>
      <c r="D2167" s="193">
        <v>501</v>
      </c>
    </row>
    <row r="2168" ht="14.25" spans="1:4">
      <c r="A2168" s="37">
        <v>2167</v>
      </c>
      <c r="B2168" s="20" t="s">
        <v>12201</v>
      </c>
      <c r="C2168" s="166" t="s">
        <v>3333</v>
      </c>
      <c r="D2168" s="193">
        <v>501</v>
      </c>
    </row>
    <row r="2169" ht="14.25" spans="1:4">
      <c r="A2169" s="37">
        <v>2168</v>
      </c>
      <c r="B2169" s="37" t="s">
        <v>12202</v>
      </c>
      <c r="C2169" s="35" t="s">
        <v>888</v>
      </c>
      <c r="D2169" s="193">
        <v>501</v>
      </c>
    </row>
    <row r="2170" ht="14.25" spans="1:4">
      <c r="A2170" s="37">
        <v>2169</v>
      </c>
      <c r="B2170" s="216" t="s">
        <v>12203</v>
      </c>
      <c r="C2170" s="270" t="s">
        <v>4534</v>
      </c>
      <c r="D2170" s="193">
        <v>501</v>
      </c>
    </row>
    <row r="2171" ht="14.25" spans="1:4">
      <c r="A2171" s="37">
        <v>2170</v>
      </c>
      <c r="B2171" s="216" t="s">
        <v>12204</v>
      </c>
      <c r="C2171" s="270" t="s">
        <v>3774</v>
      </c>
      <c r="D2171" s="193">
        <v>501</v>
      </c>
    </row>
    <row r="2172" ht="14.25" spans="1:4">
      <c r="A2172" s="37">
        <v>2171</v>
      </c>
      <c r="B2172" s="20" t="s">
        <v>12205</v>
      </c>
      <c r="C2172" s="166" t="s">
        <v>3774</v>
      </c>
      <c r="D2172" s="193">
        <v>501</v>
      </c>
    </row>
    <row r="2173" ht="14.25" spans="1:4">
      <c r="A2173" s="37">
        <v>2172</v>
      </c>
      <c r="B2173" s="37" t="s">
        <v>12206</v>
      </c>
      <c r="C2173" s="35" t="s">
        <v>1540</v>
      </c>
      <c r="D2173" s="193">
        <v>501</v>
      </c>
    </row>
    <row r="2174" ht="14.25" spans="1:4">
      <c r="A2174" s="37">
        <v>2173</v>
      </c>
      <c r="B2174" s="20" t="s">
        <v>12207</v>
      </c>
      <c r="C2174" s="166" t="s">
        <v>3774</v>
      </c>
      <c r="D2174" s="193">
        <v>501</v>
      </c>
    </row>
    <row r="2175" ht="14.25" spans="1:4">
      <c r="A2175" s="37">
        <v>2174</v>
      </c>
      <c r="B2175" s="20" t="s">
        <v>12208</v>
      </c>
      <c r="C2175" s="166" t="s">
        <v>888</v>
      </c>
      <c r="D2175" s="193">
        <v>501</v>
      </c>
    </row>
    <row r="2176" ht="14.25" spans="1:4">
      <c r="A2176" s="37">
        <v>2175</v>
      </c>
      <c r="B2176" s="37" t="s">
        <v>12209</v>
      </c>
      <c r="C2176" s="37" t="s">
        <v>3550</v>
      </c>
      <c r="D2176" s="193">
        <v>501</v>
      </c>
    </row>
    <row r="2177" ht="14.25" spans="1:4">
      <c r="A2177" s="37">
        <v>2176</v>
      </c>
      <c r="B2177" s="144" t="s">
        <v>1103</v>
      </c>
      <c r="C2177" s="277" t="s">
        <v>4534</v>
      </c>
      <c r="D2177" s="193">
        <v>501</v>
      </c>
    </row>
    <row r="2178" ht="14.25" spans="1:4">
      <c r="A2178" s="37">
        <v>2177</v>
      </c>
      <c r="B2178" s="144" t="s">
        <v>12210</v>
      </c>
      <c r="C2178" s="144" t="s">
        <v>3556</v>
      </c>
      <c r="D2178" s="193">
        <v>501</v>
      </c>
    </row>
    <row r="2179" ht="14.25" spans="1:4">
      <c r="A2179" s="37">
        <v>2178</v>
      </c>
      <c r="B2179" s="144" t="s">
        <v>12211</v>
      </c>
      <c r="C2179" s="277" t="s">
        <v>7823</v>
      </c>
      <c r="D2179" s="193">
        <v>501</v>
      </c>
    </row>
    <row r="2180" ht="14.25" spans="1:4">
      <c r="A2180" s="37">
        <v>2179</v>
      </c>
      <c r="B2180" s="144" t="s">
        <v>12212</v>
      </c>
      <c r="C2180" s="144" t="s">
        <v>4534</v>
      </c>
      <c r="D2180" s="193">
        <v>501</v>
      </c>
    </row>
    <row r="2181" ht="14.25" spans="1:4">
      <c r="A2181" s="37">
        <v>2180</v>
      </c>
      <c r="B2181" s="310" t="s">
        <v>12213</v>
      </c>
      <c r="C2181" s="37" t="s">
        <v>3448</v>
      </c>
      <c r="D2181" s="193">
        <v>501</v>
      </c>
    </row>
    <row r="2182" ht="14.25" spans="1:4">
      <c r="A2182" s="37">
        <v>2181</v>
      </c>
      <c r="B2182" s="37" t="s">
        <v>12214</v>
      </c>
      <c r="C2182" s="166" t="s">
        <v>3391</v>
      </c>
      <c r="D2182" s="193">
        <v>501</v>
      </c>
    </row>
    <row r="2183" ht="14.25" spans="1:4">
      <c r="A2183" s="37">
        <v>2182</v>
      </c>
      <c r="B2183" s="142" t="s">
        <v>12215</v>
      </c>
      <c r="C2183" s="242" t="s">
        <v>5330</v>
      </c>
      <c r="D2183" s="193">
        <v>501</v>
      </c>
    </row>
    <row r="2184" ht="14.25" spans="1:4">
      <c r="A2184" s="37">
        <v>2183</v>
      </c>
      <c r="B2184" s="193" t="s">
        <v>12216</v>
      </c>
      <c r="C2184" s="241" t="s">
        <v>8590</v>
      </c>
      <c r="D2184" s="193">
        <v>501</v>
      </c>
    </row>
    <row r="2185" ht="14.25" spans="1:4">
      <c r="A2185" s="37">
        <v>2184</v>
      </c>
      <c r="B2185" s="20" t="s">
        <v>12217</v>
      </c>
      <c r="C2185" s="166" t="s">
        <v>1369</v>
      </c>
      <c r="D2185" s="193">
        <v>501</v>
      </c>
    </row>
    <row r="2186" ht="14.25" spans="1:4">
      <c r="A2186" s="37">
        <v>2185</v>
      </c>
      <c r="B2186" s="20" t="s">
        <v>12218</v>
      </c>
      <c r="C2186" s="166" t="s">
        <v>1517</v>
      </c>
      <c r="D2186" s="193">
        <v>501</v>
      </c>
    </row>
    <row r="2187" ht="14.25" spans="1:4">
      <c r="A2187" s="37">
        <v>2186</v>
      </c>
      <c r="B2187" s="20" t="s">
        <v>12219</v>
      </c>
      <c r="C2187" s="166" t="s">
        <v>739</v>
      </c>
      <c r="D2187" s="193">
        <v>501</v>
      </c>
    </row>
    <row r="2188" ht="14.25" spans="1:4">
      <c r="A2188" s="37">
        <v>2187</v>
      </c>
      <c r="B2188" s="20" t="s">
        <v>12220</v>
      </c>
      <c r="C2188" s="166" t="s">
        <v>1133</v>
      </c>
      <c r="D2188" s="193">
        <v>501</v>
      </c>
    </row>
    <row r="2189" ht="14.25" spans="1:4">
      <c r="A2189" s="37">
        <v>2188</v>
      </c>
      <c r="B2189" s="37" t="s">
        <v>12221</v>
      </c>
      <c r="C2189" s="35" t="s">
        <v>1024</v>
      </c>
      <c r="D2189" s="193">
        <v>501</v>
      </c>
    </row>
    <row r="2190" ht="14.25" spans="1:4">
      <c r="A2190" s="37">
        <v>2189</v>
      </c>
      <c r="B2190" s="37" t="s">
        <v>12222</v>
      </c>
      <c r="C2190" s="35" t="s">
        <v>8590</v>
      </c>
      <c r="D2190" s="193">
        <v>501</v>
      </c>
    </row>
    <row r="2191" ht="14.25" spans="1:4">
      <c r="A2191" s="37">
        <v>2190</v>
      </c>
      <c r="B2191" s="20" t="s">
        <v>12223</v>
      </c>
      <c r="C2191" s="166" t="s">
        <v>892</v>
      </c>
      <c r="D2191" s="193">
        <v>501</v>
      </c>
    </row>
    <row r="2192" ht="14.25" spans="1:4">
      <c r="A2192" s="37">
        <v>2191</v>
      </c>
      <c r="B2192" s="20" t="s">
        <v>12224</v>
      </c>
      <c r="C2192" s="166" t="s">
        <v>1485</v>
      </c>
      <c r="D2192" s="193">
        <v>501</v>
      </c>
    </row>
    <row r="2193" ht="14.25" spans="1:4">
      <c r="A2193" s="37">
        <v>2192</v>
      </c>
      <c r="B2193" s="20" t="s">
        <v>6361</v>
      </c>
      <c r="C2193" s="166" t="s">
        <v>619</v>
      </c>
      <c r="D2193" s="193">
        <v>501</v>
      </c>
    </row>
    <row r="2194" ht="14.25" spans="1:4">
      <c r="A2194" s="37">
        <v>2193</v>
      </c>
      <c r="B2194" s="20" t="s">
        <v>12225</v>
      </c>
      <c r="C2194" s="166" t="s">
        <v>710</v>
      </c>
      <c r="D2194" s="193">
        <v>501</v>
      </c>
    </row>
    <row r="2195" ht="14.25" spans="1:4">
      <c r="A2195" s="37">
        <v>2194</v>
      </c>
      <c r="B2195" s="20" t="s">
        <v>12226</v>
      </c>
      <c r="C2195" s="105" t="s">
        <v>749</v>
      </c>
      <c r="D2195" s="193">
        <v>501</v>
      </c>
    </row>
    <row r="2196" ht="14.25" spans="1:4">
      <c r="A2196" s="37">
        <v>2195</v>
      </c>
      <c r="B2196" s="20" t="s">
        <v>12227</v>
      </c>
      <c r="C2196" s="166" t="s">
        <v>296</v>
      </c>
      <c r="D2196" s="193">
        <v>501</v>
      </c>
    </row>
    <row r="2197" ht="14.25" spans="1:4">
      <c r="A2197" s="37">
        <v>2196</v>
      </c>
      <c r="B2197" s="20" t="s">
        <v>12228</v>
      </c>
      <c r="C2197" s="105" t="s">
        <v>874</v>
      </c>
      <c r="D2197" s="193">
        <v>501</v>
      </c>
    </row>
    <row r="2198" ht="14.25" spans="1:4">
      <c r="A2198" s="37">
        <v>2197</v>
      </c>
      <c r="B2198" s="37" t="s">
        <v>12229</v>
      </c>
      <c r="C2198" s="35" t="s">
        <v>1485</v>
      </c>
      <c r="D2198" s="193">
        <v>501</v>
      </c>
    </row>
    <row r="2199" ht="14.25" spans="1:4">
      <c r="A2199" s="37">
        <v>2198</v>
      </c>
      <c r="B2199" s="20" t="s">
        <v>12230</v>
      </c>
      <c r="C2199" s="166" t="s">
        <v>408</v>
      </c>
      <c r="D2199" s="193">
        <v>501</v>
      </c>
    </row>
    <row r="2200" ht="14.25" spans="1:4">
      <c r="A2200" s="37">
        <v>2199</v>
      </c>
      <c r="B2200" s="20" t="s">
        <v>6789</v>
      </c>
      <c r="C2200" s="166" t="s">
        <v>2294</v>
      </c>
      <c r="D2200" s="193">
        <v>501</v>
      </c>
    </row>
    <row r="2201" ht="14.25" spans="1:4">
      <c r="A2201" s="37">
        <v>2200</v>
      </c>
      <c r="B2201" s="20" t="s">
        <v>12231</v>
      </c>
      <c r="C2201" s="166" t="s">
        <v>874</v>
      </c>
      <c r="D2201" s="193">
        <v>501</v>
      </c>
    </row>
    <row r="2202" ht="14.25" spans="1:4">
      <c r="A2202" s="37">
        <v>2201</v>
      </c>
      <c r="B2202" s="20" t="s">
        <v>12232</v>
      </c>
      <c r="C2202" s="166" t="s">
        <v>831</v>
      </c>
      <c r="D2202" s="193">
        <v>501</v>
      </c>
    </row>
    <row r="2203" ht="14.25" spans="1:4">
      <c r="A2203" s="37">
        <v>2202</v>
      </c>
      <c r="B2203" s="20" t="s">
        <v>12233</v>
      </c>
      <c r="C2203" s="166" t="s">
        <v>1239</v>
      </c>
      <c r="D2203" s="193">
        <v>501</v>
      </c>
    </row>
    <row r="2204" ht="14.25" spans="1:4">
      <c r="A2204" s="37">
        <v>2203</v>
      </c>
      <c r="B2204" s="20" t="s">
        <v>12234</v>
      </c>
      <c r="C2204" s="166" t="s">
        <v>1162</v>
      </c>
      <c r="D2204" s="193">
        <v>501</v>
      </c>
    </row>
    <row r="2205" ht="14.25" spans="1:4">
      <c r="A2205" s="37">
        <v>2204</v>
      </c>
      <c r="B2205" s="37" t="s">
        <v>12235</v>
      </c>
      <c r="C2205" s="35" t="s">
        <v>1485</v>
      </c>
      <c r="D2205" s="193">
        <v>501</v>
      </c>
    </row>
    <row r="2206" ht="14.25" spans="1:4">
      <c r="A2206" s="37">
        <v>2205</v>
      </c>
      <c r="B2206" s="20" t="s">
        <v>12236</v>
      </c>
      <c r="C2206" s="166" t="s">
        <v>1564</v>
      </c>
      <c r="D2206" s="193">
        <v>501</v>
      </c>
    </row>
    <row r="2207" ht="14.25" spans="1:4">
      <c r="A2207" s="37">
        <v>2206</v>
      </c>
      <c r="B2207" s="20" t="s">
        <v>12237</v>
      </c>
      <c r="C2207" s="35" t="s">
        <v>6555</v>
      </c>
      <c r="D2207" s="193">
        <v>501</v>
      </c>
    </row>
    <row r="2208" ht="14.25" spans="1:4">
      <c r="A2208" s="37">
        <v>2207</v>
      </c>
      <c r="B2208" s="20" t="s">
        <v>12238</v>
      </c>
      <c r="C2208" s="166" t="s">
        <v>203</v>
      </c>
      <c r="D2208" s="193">
        <v>501</v>
      </c>
    </row>
    <row r="2209" ht="14.25" spans="1:4">
      <c r="A2209" s="37">
        <v>2208</v>
      </c>
      <c r="B2209" s="20" t="s">
        <v>12239</v>
      </c>
      <c r="C2209" s="166" t="s">
        <v>203</v>
      </c>
      <c r="D2209" s="193">
        <v>501</v>
      </c>
    </row>
    <row r="2210" ht="14.25" spans="1:4">
      <c r="A2210" s="37">
        <v>2209</v>
      </c>
      <c r="B2210" s="20" t="s">
        <v>12240</v>
      </c>
      <c r="C2210" s="166" t="s">
        <v>365</v>
      </c>
      <c r="D2210" s="193">
        <v>501</v>
      </c>
    </row>
    <row r="2211" ht="14.25" spans="1:4">
      <c r="A2211" s="37">
        <v>2210</v>
      </c>
      <c r="B2211" s="20" t="s">
        <v>12241</v>
      </c>
      <c r="C2211" s="166" t="s">
        <v>604</v>
      </c>
      <c r="D2211" s="193">
        <v>501</v>
      </c>
    </row>
    <row r="2212" ht="14.25" spans="1:4">
      <c r="A2212" s="37">
        <v>2211</v>
      </c>
      <c r="B2212" s="37" t="s">
        <v>12242</v>
      </c>
      <c r="C2212" s="35" t="s">
        <v>874</v>
      </c>
      <c r="D2212" s="193">
        <v>501</v>
      </c>
    </row>
    <row r="2213" ht="14.25" spans="1:4">
      <c r="A2213" s="37">
        <v>2212</v>
      </c>
      <c r="B2213" s="37" t="s">
        <v>12243</v>
      </c>
      <c r="C2213" s="35" t="s">
        <v>227</v>
      </c>
      <c r="D2213" s="193">
        <v>501</v>
      </c>
    </row>
    <row r="2214" ht="14.25" spans="1:4">
      <c r="A2214" s="37">
        <v>2213</v>
      </c>
      <c r="B2214" s="37" t="s">
        <v>12244</v>
      </c>
      <c r="C2214" s="35" t="s">
        <v>975</v>
      </c>
      <c r="D2214" s="193">
        <v>501</v>
      </c>
    </row>
    <row r="2215" ht="14.25" spans="1:4">
      <c r="A2215" s="37">
        <v>2214</v>
      </c>
      <c r="B2215" s="20" t="s">
        <v>12245</v>
      </c>
      <c r="C2215" s="166" t="s">
        <v>975</v>
      </c>
      <c r="D2215" s="193">
        <v>501</v>
      </c>
    </row>
    <row r="2216" ht="14.25" spans="1:4">
      <c r="A2216" s="37">
        <v>2215</v>
      </c>
      <c r="B2216" s="20" t="s">
        <v>12246</v>
      </c>
      <c r="C2216" s="166" t="s">
        <v>1162</v>
      </c>
      <c r="D2216" s="193">
        <v>501</v>
      </c>
    </row>
    <row r="2217" ht="14.25" spans="1:4">
      <c r="A2217" s="37">
        <v>2216</v>
      </c>
      <c r="B2217" s="20" t="s">
        <v>12247</v>
      </c>
      <c r="C2217" s="166" t="s">
        <v>892</v>
      </c>
      <c r="D2217" s="193">
        <v>501</v>
      </c>
    </row>
    <row r="2218" ht="14.25" spans="1:4">
      <c r="A2218" s="37">
        <v>2217</v>
      </c>
      <c r="B2218" s="20" t="s">
        <v>12248</v>
      </c>
      <c r="C2218" s="166" t="s">
        <v>1024</v>
      </c>
      <c r="D2218" s="193">
        <v>501</v>
      </c>
    </row>
    <row r="2219" ht="14.25" spans="1:4">
      <c r="A2219" s="37">
        <v>2218</v>
      </c>
      <c r="B2219" s="20" t="s">
        <v>12249</v>
      </c>
      <c r="C2219" s="166" t="s">
        <v>1435</v>
      </c>
      <c r="D2219" s="193">
        <v>501</v>
      </c>
    </row>
    <row r="2220" ht="14.25" spans="1:4">
      <c r="A2220" s="37">
        <v>2219</v>
      </c>
      <c r="B2220" s="37" t="s">
        <v>12250</v>
      </c>
      <c r="C2220" s="35" t="s">
        <v>555</v>
      </c>
      <c r="D2220" s="193">
        <v>501</v>
      </c>
    </row>
    <row r="2221" ht="14.25" spans="1:4">
      <c r="A2221" s="37">
        <v>2220</v>
      </c>
      <c r="B2221" s="37" t="s">
        <v>12251</v>
      </c>
      <c r="C2221" s="35" t="s">
        <v>296</v>
      </c>
      <c r="D2221" s="193">
        <v>501</v>
      </c>
    </row>
    <row r="2222" ht="14.25" spans="1:4">
      <c r="A2222" s="37">
        <v>2221</v>
      </c>
      <c r="B2222" s="144" t="s">
        <v>12252</v>
      </c>
      <c r="C2222" s="277" t="s">
        <v>710</v>
      </c>
      <c r="D2222" s="276">
        <v>501</v>
      </c>
    </row>
    <row r="2223" ht="14.25" spans="1:4">
      <c r="A2223" s="37">
        <v>2222</v>
      </c>
      <c r="B2223" s="20" t="s">
        <v>12253</v>
      </c>
      <c r="C2223" s="166" t="s">
        <v>111</v>
      </c>
      <c r="D2223" s="193">
        <v>501</v>
      </c>
    </row>
    <row r="2224" ht="14.25" spans="1:4">
      <c r="A2224" s="37">
        <v>2223</v>
      </c>
      <c r="B2224" s="20" t="s">
        <v>12254</v>
      </c>
      <c r="C2224" s="35" t="s">
        <v>12255</v>
      </c>
      <c r="D2224" s="193">
        <v>501</v>
      </c>
    </row>
    <row r="2225" ht="14.25" spans="1:4">
      <c r="A2225" s="37">
        <v>2224</v>
      </c>
      <c r="B2225" s="20" t="s">
        <v>12256</v>
      </c>
      <c r="C2225" s="166" t="s">
        <v>874</v>
      </c>
      <c r="D2225" s="193">
        <v>501</v>
      </c>
    </row>
    <row r="2226" ht="14.25" spans="1:4">
      <c r="A2226" s="37">
        <v>2225</v>
      </c>
      <c r="B2226" s="20" t="s">
        <v>12257</v>
      </c>
      <c r="C2226" s="166" t="s">
        <v>895</v>
      </c>
      <c r="D2226" s="193">
        <v>501</v>
      </c>
    </row>
    <row r="2227" ht="14.25" spans="1:4">
      <c r="A2227" s="37">
        <v>2226</v>
      </c>
      <c r="B2227" s="20" t="s">
        <v>12258</v>
      </c>
      <c r="C2227" s="166" t="s">
        <v>365</v>
      </c>
      <c r="D2227" s="193">
        <v>501</v>
      </c>
    </row>
    <row r="2228" ht="14.25" spans="1:4">
      <c r="A2228" s="37">
        <v>2227</v>
      </c>
      <c r="B2228" s="37" t="s">
        <v>12259</v>
      </c>
      <c r="C2228" s="35" t="s">
        <v>581</v>
      </c>
      <c r="D2228" s="193">
        <v>501</v>
      </c>
    </row>
    <row r="2229" ht="14.25" spans="1:4">
      <c r="A2229" s="37">
        <v>2228</v>
      </c>
      <c r="B2229" s="37" t="s">
        <v>12260</v>
      </c>
      <c r="C2229" s="35" t="s">
        <v>897</v>
      </c>
      <c r="D2229" s="193">
        <v>501</v>
      </c>
    </row>
    <row r="2230" ht="14.25" spans="1:4">
      <c r="A2230" s="37">
        <v>2229</v>
      </c>
      <c r="B2230" s="20" t="s">
        <v>12261</v>
      </c>
      <c r="C2230" s="166" t="s">
        <v>111</v>
      </c>
      <c r="D2230" s="193">
        <v>501</v>
      </c>
    </row>
    <row r="2231" ht="14.25" spans="1:4">
      <c r="A2231" s="37">
        <v>2230</v>
      </c>
      <c r="B2231" s="20" t="s">
        <v>12262</v>
      </c>
      <c r="C2231" s="166" t="s">
        <v>900</v>
      </c>
      <c r="D2231" s="193">
        <v>501</v>
      </c>
    </row>
    <row r="2232" ht="14.25" spans="1:4">
      <c r="A2232" s="37">
        <v>2231</v>
      </c>
      <c r="B2232" s="37" t="s">
        <v>12263</v>
      </c>
      <c r="C2232" s="311" t="s">
        <v>831</v>
      </c>
      <c r="D2232" s="193">
        <v>501</v>
      </c>
    </row>
    <row r="2233" ht="14.25" spans="1:4">
      <c r="A2233" s="37">
        <v>2232</v>
      </c>
      <c r="B2233" s="37" t="s">
        <v>12264</v>
      </c>
      <c r="C2233" s="35" t="s">
        <v>1024</v>
      </c>
      <c r="D2233" s="193">
        <v>501</v>
      </c>
    </row>
    <row r="2234" ht="14.25" spans="1:4">
      <c r="A2234" s="37">
        <v>2233</v>
      </c>
      <c r="B2234" s="20" t="s">
        <v>12265</v>
      </c>
      <c r="C2234" s="166" t="s">
        <v>61</v>
      </c>
      <c r="D2234" s="67">
        <v>1002</v>
      </c>
    </row>
    <row r="2235" ht="14.25" spans="1:4">
      <c r="A2235" s="37">
        <v>2234</v>
      </c>
      <c r="B2235" s="20" t="s">
        <v>12266</v>
      </c>
      <c r="C2235" s="166" t="s">
        <v>274</v>
      </c>
      <c r="D2235" s="193">
        <v>501</v>
      </c>
    </row>
    <row r="2236" ht="14.25" spans="1:4">
      <c r="A2236" s="37">
        <v>2235</v>
      </c>
      <c r="B2236" s="20" t="s">
        <v>12267</v>
      </c>
      <c r="C2236" s="166" t="s">
        <v>874</v>
      </c>
      <c r="D2236" s="193">
        <v>501</v>
      </c>
    </row>
    <row r="2237" ht="14.25" spans="1:4">
      <c r="A2237" s="37">
        <v>2236</v>
      </c>
      <c r="B2237" s="20" t="s">
        <v>12268</v>
      </c>
      <c r="C2237" s="166" t="s">
        <v>142</v>
      </c>
      <c r="D2237" s="193">
        <v>501</v>
      </c>
    </row>
    <row r="2238" ht="14.25" spans="1:4">
      <c r="A2238" s="37">
        <v>2237</v>
      </c>
      <c r="B2238" s="20" t="s">
        <v>750</v>
      </c>
      <c r="C2238" s="166" t="s">
        <v>504</v>
      </c>
      <c r="D2238" s="193">
        <v>501</v>
      </c>
    </row>
    <row r="2239" ht="14.25" spans="1:4">
      <c r="A2239" s="37">
        <v>2238</v>
      </c>
      <c r="B2239" s="37" t="s">
        <v>12269</v>
      </c>
      <c r="C2239" s="35" t="s">
        <v>1485</v>
      </c>
      <c r="D2239" s="193">
        <v>501</v>
      </c>
    </row>
    <row r="2240" ht="14.25" spans="1:4">
      <c r="A2240" s="37">
        <v>2239</v>
      </c>
      <c r="B2240" s="37" t="s">
        <v>12231</v>
      </c>
      <c r="C2240" s="35" t="s">
        <v>274</v>
      </c>
      <c r="D2240" s="193">
        <v>501</v>
      </c>
    </row>
    <row r="2241" ht="14.25" spans="1:4">
      <c r="A2241" s="37">
        <v>2240</v>
      </c>
      <c r="B2241" s="37" t="s">
        <v>12270</v>
      </c>
      <c r="C2241" s="35" t="s">
        <v>5949</v>
      </c>
      <c r="D2241" s="193">
        <v>501</v>
      </c>
    </row>
    <row r="2242" ht="14.25" spans="1:4">
      <c r="A2242" s="37">
        <v>2241</v>
      </c>
      <c r="B2242" s="20" t="s">
        <v>12271</v>
      </c>
      <c r="C2242" s="166" t="s">
        <v>1623</v>
      </c>
      <c r="D2242" s="193">
        <v>501</v>
      </c>
    </row>
    <row r="2243" ht="14.25" spans="1:4">
      <c r="A2243" s="37">
        <v>2242</v>
      </c>
      <c r="B2243" s="20" t="s">
        <v>12272</v>
      </c>
      <c r="C2243" s="166" t="s">
        <v>338</v>
      </c>
      <c r="D2243" s="193">
        <v>501</v>
      </c>
    </row>
    <row r="2244" ht="14.25" spans="1:4">
      <c r="A2244" s="37">
        <v>2243</v>
      </c>
      <c r="B2244" s="37" t="s">
        <v>12273</v>
      </c>
      <c r="C2244" s="35" t="s">
        <v>1024</v>
      </c>
      <c r="D2244" s="193">
        <v>501</v>
      </c>
    </row>
    <row r="2245" ht="14.25" spans="1:4">
      <c r="A2245" s="37">
        <v>2244</v>
      </c>
      <c r="B2245" s="37" t="s">
        <v>12274</v>
      </c>
      <c r="C2245" s="35" t="s">
        <v>227</v>
      </c>
      <c r="D2245" s="193">
        <v>501</v>
      </c>
    </row>
    <row r="2246" ht="14.25" spans="1:4">
      <c r="A2246" s="37">
        <v>2245</v>
      </c>
      <c r="B2246" s="20" t="s">
        <v>12275</v>
      </c>
      <c r="C2246" s="166" t="s">
        <v>710</v>
      </c>
      <c r="D2246" s="193">
        <v>501</v>
      </c>
    </row>
    <row r="2247" ht="14.25" spans="1:4">
      <c r="A2247" s="37">
        <v>2246</v>
      </c>
      <c r="B2247" s="20" t="s">
        <v>12276</v>
      </c>
      <c r="C2247" s="166" t="s">
        <v>895</v>
      </c>
      <c r="D2247" s="193">
        <v>501</v>
      </c>
    </row>
    <row r="2248" ht="14.25" spans="1:4">
      <c r="A2248" s="37">
        <v>2247</v>
      </c>
      <c r="B2248" s="20" t="s">
        <v>12277</v>
      </c>
      <c r="C2248" s="166" t="s">
        <v>2237</v>
      </c>
      <c r="D2248" s="193">
        <v>501</v>
      </c>
    </row>
    <row r="2249" ht="14.25" spans="1:4">
      <c r="A2249" s="37">
        <v>2248</v>
      </c>
      <c r="B2249" s="20" t="s">
        <v>12278</v>
      </c>
      <c r="C2249" s="166" t="s">
        <v>5824</v>
      </c>
      <c r="D2249" s="193">
        <v>501</v>
      </c>
    </row>
    <row r="2250" ht="14.25" spans="1:4">
      <c r="A2250" s="37">
        <v>2249</v>
      </c>
      <c r="B2250" s="37" t="s">
        <v>12279</v>
      </c>
      <c r="C2250" s="35" t="s">
        <v>111</v>
      </c>
      <c r="D2250" s="193">
        <v>501</v>
      </c>
    </row>
    <row r="2251" ht="14.25" spans="1:4">
      <c r="A2251" s="37">
        <v>2250</v>
      </c>
      <c r="B2251" s="20" t="s">
        <v>12280</v>
      </c>
      <c r="C2251" s="166" t="s">
        <v>1409</v>
      </c>
      <c r="D2251" s="193">
        <v>501</v>
      </c>
    </row>
    <row r="2252" ht="14.25" spans="1:4">
      <c r="A2252" s="37">
        <v>2251</v>
      </c>
      <c r="B2252" s="20" t="s">
        <v>12281</v>
      </c>
      <c r="C2252" s="166" t="s">
        <v>1162</v>
      </c>
      <c r="D2252" s="193">
        <v>501</v>
      </c>
    </row>
    <row r="2253" ht="14.25" spans="1:4">
      <c r="A2253" s="37">
        <v>2252</v>
      </c>
      <c r="B2253" s="37" t="s">
        <v>12282</v>
      </c>
      <c r="C2253" s="35" t="s">
        <v>111</v>
      </c>
      <c r="D2253" s="193">
        <v>501</v>
      </c>
    </row>
    <row r="2254" ht="14.25" spans="1:4">
      <c r="A2254" s="37">
        <v>2253</v>
      </c>
      <c r="B2254" s="37" t="s">
        <v>12283</v>
      </c>
      <c r="C2254" s="35" t="s">
        <v>203</v>
      </c>
      <c r="D2254" s="193">
        <v>501</v>
      </c>
    </row>
    <row r="2255" ht="14.25" spans="1:4">
      <c r="A2255" s="37">
        <v>2254</v>
      </c>
      <c r="B2255" s="20" t="s">
        <v>12284</v>
      </c>
      <c r="C2255" s="166" t="s">
        <v>203</v>
      </c>
      <c r="D2255" s="193">
        <v>501</v>
      </c>
    </row>
    <row r="2256" ht="14.25" spans="1:4">
      <c r="A2256" s="37">
        <v>2255</v>
      </c>
      <c r="B2256" s="20" t="s">
        <v>12285</v>
      </c>
      <c r="C2256" s="166" t="s">
        <v>274</v>
      </c>
      <c r="D2256" s="193">
        <v>501</v>
      </c>
    </row>
    <row r="2257" ht="14.25" spans="1:4">
      <c r="A2257" s="37">
        <v>2256</v>
      </c>
      <c r="B2257" s="20" t="s">
        <v>12286</v>
      </c>
      <c r="C2257" s="166" t="s">
        <v>365</v>
      </c>
      <c r="D2257" s="193">
        <v>501</v>
      </c>
    </row>
    <row r="2258" ht="14.25" spans="1:4">
      <c r="A2258" s="37">
        <v>2257</v>
      </c>
      <c r="B2258" s="20" t="s">
        <v>12287</v>
      </c>
      <c r="C2258" s="166" t="s">
        <v>897</v>
      </c>
      <c r="D2258" s="193">
        <v>501</v>
      </c>
    </row>
    <row r="2259" ht="14.25" spans="1:4">
      <c r="A2259" s="37">
        <v>2258</v>
      </c>
      <c r="B2259" s="20" t="s">
        <v>12288</v>
      </c>
      <c r="C2259" s="166" t="s">
        <v>1024</v>
      </c>
      <c r="D2259" s="193">
        <v>501</v>
      </c>
    </row>
    <row r="2260" ht="14.25" spans="1:4">
      <c r="A2260" s="37">
        <v>2259</v>
      </c>
      <c r="B2260" s="20" t="s">
        <v>12289</v>
      </c>
      <c r="C2260" s="166" t="s">
        <v>1634</v>
      </c>
      <c r="D2260" s="193">
        <v>501</v>
      </c>
    </row>
    <row r="2261" ht="14.25" spans="1:4">
      <c r="A2261" s="37">
        <v>2260</v>
      </c>
      <c r="B2261" s="20" t="s">
        <v>12290</v>
      </c>
      <c r="C2261" s="166" t="s">
        <v>874</v>
      </c>
      <c r="D2261" s="193">
        <v>501</v>
      </c>
    </row>
    <row r="2262" ht="14.25" spans="1:4">
      <c r="A2262" s="37">
        <v>2261</v>
      </c>
      <c r="B2262" s="37" t="s">
        <v>12291</v>
      </c>
      <c r="C2262" s="35" t="s">
        <v>946</v>
      </c>
      <c r="D2262" s="193">
        <v>501</v>
      </c>
    </row>
    <row r="2263" ht="14.25" spans="1:4">
      <c r="A2263" s="37">
        <v>2262</v>
      </c>
      <c r="B2263" s="37" t="s">
        <v>4505</v>
      </c>
      <c r="C2263" s="35" t="s">
        <v>203</v>
      </c>
      <c r="D2263" s="193">
        <v>501</v>
      </c>
    </row>
    <row r="2264" ht="14.25" spans="1:4">
      <c r="A2264" s="37">
        <v>2263</v>
      </c>
      <c r="B2264" s="37" t="s">
        <v>12292</v>
      </c>
      <c r="C2264" s="35" t="s">
        <v>1634</v>
      </c>
      <c r="D2264" s="193">
        <v>501</v>
      </c>
    </row>
    <row r="2265" ht="14.25" spans="1:4">
      <c r="A2265" s="37">
        <v>2264</v>
      </c>
      <c r="B2265" s="37" t="s">
        <v>12293</v>
      </c>
      <c r="C2265" s="35" t="s">
        <v>408</v>
      </c>
      <c r="D2265" s="193">
        <v>501</v>
      </c>
    </row>
    <row r="2266" ht="14.25" spans="1:4">
      <c r="A2266" s="37">
        <v>2265</v>
      </c>
      <c r="B2266" s="37" t="s">
        <v>12294</v>
      </c>
      <c r="C2266" s="35" t="s">
        <v>739</v>
      </c>
      <c r="D2266" s="193">
        <v>501</v>
      </c>
    </row>
    <row r="2267" ht="14.25" spans="1:4">
      <c r="A2267" s="37">
        <v>2266</v>
      </c>
      <c r="B2267" s="311" t="s">
        <v>12295</v>
      </c>
      <c r="C2267" s="166" t="s">
        <v>365</v>
      </c>
      <c r="D2267" s="193">
        <v>501</v>
      </c>
    </row>
    <row r="2268" ht="14.25" spans="1:4">
      <c r="A2268" s="37">
        <v>2267</v>
      </c>
      <c r="B2268" s="20" t="s">
        <v>12296</v>
      </c>
      <c r="C2268" s="166" t="s">
        <v>1082</v>
      </c>
      <c r="D2268" s="193">
        <v>501</v>
      </c>
    </row>
    <row r="2269" ht="14.25" spans="1:4">
      <c r="A2269" s="37">
        <v>2268</v>
      </c>
      <c r="B2269" s="20" t="s">
        <v>12297</v>
      </c>
      <c r="C2269" s="166" t="s">
        <v>1634</v>
      </c>
      <c r="D2269" s="193">
        <v>501</v>
      </c>
    </row>
    <row r="2270" ht="14.25" spans="1:4">
      <c r="A2270" s="37">
        <v>2269</v>
      </c>
      <c r="B2270" s="20" t="s">
        <v>12298</v>
      </c>
      <c r="C2270" s="166" t="s">
        <v>12299</v>
      </c>
      <c r="D2270" s="193">
        <v>501</v>
      </c>
    </row>
    <row r="2271" ht="14.25" spans="1:4">
      <c r="A2271" s="37">
        <v>2270</v>
      </c>
      <c r="B2271" s="20" t="s">
        <v>8152</v>
      </c>
      <c r="C2271" s="166" t="s">
        <v>831</v>
      </c>
      <c r="D2271" s="193">
        <v>501</v>
      </c>
    </row>
    <row r="2272" ht="14.25" spans="1:4">
      <c r="A2272" s="37">
        <v>2271</v>
      </c>
      <c r="B2272" s="289" t="s">
        <v>12300</v>
      </c>
      <c r="C2272" s="166" t="s">
        <v>12301</v>
      </c>
      <c r="D2272" s="193">
        <v>501</v>
      </c>
    </row>
    <row r="2273" ht="14.25" spans="1:4">
      <c r="A2273" s="37">
        <v>2272</v>
      </c>
      <c r="B2273" s="37" t="s">
        <v>12302</v>
      </c>
      <c r="C2273" s="166" t="s">
        <v>1979</v>
      </c>
      <c r="D2273" s="193">
        <v>501</v>
      </c>
    </row>
    <row r="2274" ht="14.25" spans="1:4">
      <c r="A2274" s="37">
        <v>2273</v>
      </c>
      <c r="B2274" s="20" t="s">
        <v>12303</v>
      </c>
      <c r="C2274" s="166" t="s">
        <v>4748</v>
      </c>
      <c r="D2274" s="193">
        <v>501</v>
      </c>
    </row>
    <row r="2275" ht="14.25" spans="1:4">
      <c r="A2275" s="37">
        <v>2274</v>
      </c>
      <c r="B2275" s="20" t="s">
        <v>12304</v>
      </c>
      <c r="C2275" s="166" t="s">
        <v>2294</v>
      </c>
      <c r="D2275" s="193">
        <v>501</v>
      </c>
    </row>
    <row r="2276" ht="14.25" spans="1:4">
      <c r="A2276" s="37">
        <v>2275</v>
      </c>
      <c r="B2276" s="20" t="s">
        <v>12305</v>
      </c>
      <c r="C2276" s="166" t="s">
        <v>8590</v>
      </c>
      <c r="D2276" s="193">
        <v>501</v>
      </c>
    </row>
    <row r="2277" ht="14.25" spans="1:4">
      <c r="A2277" s="37">
        <v>2276</v>
      </c>
      <c r="B2277" s="20" t="s">
        <v>12306</v>
      </c>
      <c r="C2277" s="166" t="s">
        <v>296</v>
      </c>
      <c r="D2277" s="193">
        <v>501</v>
      </c>
    </row>
    <row r="2278" ht="14.25" spans="1:4">
      <c r="A2278" s="37">
        <v>2277</v>
      </c>
      <c r="B2278" s="20" t="s">
        <v>12307</v>
      </c>
      <c r="C2278" s="35" t="s">
        <v>296</v>
      </c>
      <c r="D2278" s="193">
        <v>501</v>
      </c>
    </row>
    <row r="2279" ht="14.25" spans="1:4">
      <c r="A2279" s="37">
        <v>2278</v>
      </c>
      <c r="B2279" s="20" t="s">
        <v>12308</v>
      </c>
      <c r="C2279" s="166" t="s">
        <v>477</v>
      </c>
      <c r="D2279" s="193">
        <v>501</v>
      </c>
    </row>
    <row r="2280" ht="14.25" spans="1:4">
      <c r="A2280" s="37">
        <v>2279</v>
      </c>
      <c r="B2280" s="311" t="s">
        <v>12309</v>
      </c>
      <c r="C2280" s="166" t="s">
        <v>203</v>
      </c>
      <c r="D2280" s="193">
        <v>501</v>
      </c>
    </row>
    <row r="2281" ht="14.25" spans="1:4">
      <c r="A2281" s="37">
        <v>2280</v>
      </c>
      <c r="B2281" s="20" t="s">
        <v>12310</v>
      </c>
      <c r="C2281" s="166" t="s">
        <v>874</v>
      </c>
      <c r="D2281" s="193">
        <v>501</v>
      </c>
    </row>
    <row r="2282" ht="14.25" spans="1:4">
      <c r="A2282" s="37">
        <v>2281</v>
      </c>
      <c r="B2282" s="20" t="s">
        <v>4420</v>
      </c>
      <c r="C2282" s="166" t="s">
        <v>895</v>
      </c>
      <c r="D2282" s="193">
        <v>501</v>
      </c>
    </row>
    <row r="2283" ht="14.25" spans="1:4">
      <c r="A2283" s="37">
        <v>2282</v>
      </c>
      <c r="B2283" s="20" t="s">
        <v>12311</v>
      </c>
      <c r="C2283" s="166" t="s">
        <v>739</v>
      </c>
      <c r="D2283" s="193">
        <v>501</v>
      </c>
    </row>
    <row r="2284" ht="14.25" spans="1:4">
      <c r="A2284" s="37">
        <v>2283</v>
      </c>
      <c r="B2284" s="37" t="s">
        <v>12312</v>
      </c>
      <c r="C2284" s="35" t="s">
        <v>111</v>
      </c>
      <c r="D2284" s="193">
        <v>501</v>
      </c>
    </row>
    <row r="2285" ht="14.25" spans="1:4">
      <c r="A2285" s="37">
        <v>2284</v>
      </c>
      <c r="B2285" s="20" t="s">
        <v>12313</v>
      </c>
      <c r="C2285" s="166" t="s">
        <v>365</v>
      </c>
      <c r="D2285" s="193">
        <v>501</v>
      </c>
    </row>
    <row r="2286" ht="14.25" spans="1:4">
      <c r="A2286" s="37">
        <v>2285</v>
      </c>
      <c r="B2286" s="20" t="s">
        <v>12314</v>
      </c>
      <c r="C2286" s="166" t="s">
        <v>4313</v>
      </c>
      <c r="D2286" s="193">
        <v>501</v>
      </c>
    </row>
    <row r="2287" ht="14.25" spans="1:4">
      <c r="A2287" s="37">
        <v>2286</v>
      </c>
      <c r="B2287" s="20" t="s">
        <v>12315</v>
      </c>
      <c r="C2287" s="166" t="s">
        <v>604</v>
      </c>
      <c r="D2287" s="193">
        <v>501</v>
      </c>
    </row>
    <row r="2288" ht="14.25" spans="1:4">
      <c r="A2288" s="37">
        <v>2287</v>
      </c>
      <c r="B2288" s="37" t="s">
        <v>12316</v>
      </c>
      <c r="C2288" s="35" t="s">
        <v>408</v>
      </c>
      <c r="D2288" s="193">
        <v>501</v>
      </c>
    </row>
    <row r="2289" ht="14.25" spans="1:4">
      <c r="A2289" s="37">
        <v>2288</v>
      </c>
      <c r="B2289" s="20" t="s">
        <v>12317</v>
      </c>
      <c r="C2289" s="166" t="s">
        <v>1133</v>
      </c>
      <c r="D2289" s="193">
        <v>501</v>
      </c>
    </row>
    <row r="2290" ht="14.25" spans="1:4">
      <c r="A2290" s="37">
        <v>2289</v>
      </c>
      <c r="B2290" s="20" t="s">
        <v>12318</v>
      </c>
      <c r="C2290" s="166" t="s">
        <v>227</v>
      </c>
      <c r="D2290" s="193">
        <v>501</v>
      </c>
    </row>
    <row r="2291" ht="14.25" spans="1:4">
      <c r="A2291" s="37">
        <v>2290</v>
      </c>
      <c r="B2291" s="20" t="s">
        <v>12319</v>
      </c>
      <c r="C2291" s="35" t="s">
        <v>638</v>
      </c>
      <c r="D2291" s="193">
        <v>501</v>
      </c>
    </row>
    <row r="2292" ht="14.25" spans="1:4">
      <c r="A2292" s="37">
        <v>2291</v>
      </c>
      <c r="B2292" s="20" t="s">
        <v>12320</v>
      </c>
      <c r="C2292" s="166" t="s">
        <v>408</v>
      </c>
      <c r="D2292" s="193">
        <v>501</v>
      </c>
    </row>
    <row r="2293" ht="14.25" spans="1:4">
      <c r="A2293" s="37">
        <v>2292</v>
      </c>
      <c r="B2293" s="20" t="s">
        <v>12321</v>
      </c>
      <c r="C2293" s="311" t="s">
        <v>892</v>
      </c>
      <c r="D2293" s="193">
        <v>501</v>
      </c>
    </row>
    <row r="2294" ht="14.25" spans="1:4">
      <c r="A2294" s="37">
        <v>2293</v>
      </c>
      <c r="B2294" s="20" t="s">
        <v>12322</v>
      </c>
      <c r="C2294" s="166" t="s">
        <v>408</v>
      </c>
      <c r="D2294" s="193">
        <v>501</v>
      </c>
    </row>
    <row r="2295" ht="14.25" spans="1:4">
      <c r="A2295" s="37">
        <v>2294</v>
      </c>
      <c r="B2295" s="20" t="s">
        <v>12323</v>
      </c>
      <c r="C2295" s="166" t="s">
        <v>111</v>
      </c>
      <c r="D2295" s="193">
        <v>501</v>
      </c>
    </row>
    <row r="2296" ht="14.25" spans="1:4">
      <c r="A2296" s="37">
        <v>2295</v>
      </c>
      <c r="B2296" s="20" t="s">
        <v>12324</v>
      </c>
      <c r="C2296" s="166" t="s">
        <v>897</v>
      </c>
      <c r="D2296" s="193">
        <v>501</v>
      </c>
    </row>
    <row r="2297" ht="14.25" spans="1:4">
      <c r="A2297" s="37">
        <v>2296</v>
      </c>
      <c r="B2297" s="20" t="s">
        <v>12325</v>
      </c>
      <c r="C2297" s="166" t="s">
        <v>296</v>
      </c>
      <c r="D2297" s="193">
        <v>501</v>
      </c>
    </row>
    <row r="2298" ht="14.25" spans="1:4">
      <c r="A2298" s="37">
        <v>2297</v>
      </c>
      <c r="B2298" s="20" t="s">
        <v>5731</v>
      </c>
      <c r="C2298" s="166" t="s">
        <v>831</v>
      </c>
      <c r="D2298" s="193">
        <v>501</v>
      </c>
    </row>
    <row r="2299" ht="14.25" spans="1:4">
      <c r="A2299" s="37">
        <v>2298</v>
      </c>
      <c r="B2299" s="20" t="s">
        <v>12326</v>
      </c>
      <c r="C2299" s="166" t="s">
        <v>274</v>
      </c>
      <c r="D2299" s="193">
        <v>501</v>
      </c>
    </row>
    <row r="2300" ht="14.25" spans="1:4">
      <c r="A2300" s="37">
        <v>2299</v>
      </c>
      <c r="B2300" s="20" t="s">
        <v>12327</v>
      </c>
      <c r="C2300" s="166" t="s">
        <v>975</v>
      </c>
      <c r="D2300" s="193">
        <v>501</v>
      </c>
    </row>
    <row r="2301" ht="14.25" spans="1:4">
      <c r="A2301" s="37">
        <v>2300</v>
      </c>
      <c r="B2301" s="20" t="s">
        <v>12328</v>
      </c>
      <c r="C2301" s="166" t="s">
        <v>1087</v>
      </c>
      <c r="D2301" s="193">
        <v>501</v>
      </c>
    </row>
    <row r="2302" ht="14.25" spans="1:4">
      <c r="A2302" s="37">
        <v>2301</v>
      </c>
      <c r="B2302" s="20" t="s">
        <v>12329</v>
      </c>
      <c r="C2302" s="166" t="s">
        <v>296</v>
      </c>
      <c r="D2302" s="193">
        <v>501</v>
      </c>
    </row>
    <row r="2303" ht="14.25" spans="1:4">
      <c r="A2303" s="37">
        <v>2302</v>
      </c>
      <c r="B2303" s="53" t="s">
        <v>12330</v>
      </c>
      <c r="C2303" s="82" t="s">
        <v>296</v>
      </c>
      <c r="D2303" s="238">
        <v>501</v>
      </c>
    </row>
    <row r="2304" ht="14.25" spans="1:4">
      <c r="A2304" s="37">
        <v>2303</v>
      </c>
      <c r="B2304" s="20" t="s">
        <v>12331</v>
      </c>
      <c r="C2304" s="166" t="s">
        <v>1187</v>
      </c>
      <c r="D2304" s="193">
        <v>501</v>
      </c>
    </row>
    <row r="2305" ht="14.25" spans="1:4">
      <c r="A2305" s="37">
        <v>2304</v>
      </c>
      <c r="B2305" s="20" t="s">
        <v>9853</v>
      </c>
      <c r="C2305" s="166" t="s">
        <v>1432</v>
      </c>
      <c r="D2305" s="193">
        <v>501</v>
      </c>
    </row>
    <row r="2306" ht="14.25" spans="1:4">
      <c r="A2306" s="37">
        <v>2305</v>
      </c>
      <c r="B2306" s="20" t="s">
        <v>12332</v>
      </c>
      <c r="C2306" s="166" t="s">
        <v>1024</v>
      </c>
      <c r="D2306" s="193">
        <v>501</v>
      </c>
    </row>
    <row r="2307" ht="14.25" spans="1:4">
      <c r="A2307" s="37">
        <v>2306</v>
      </c>
      <c r="B2307" s="20" t="s">
        <v>12333</v>
      </c>
      <c r="C2307" s="166" t="s">
        <v>408</v>
      </c>
      <c r="D2307" s="193">
        <v>501</v>
      </c>
    </row>
    <row r="2308" ht="14.25" spans="1:4">
      <c r="A2308" s="37">
        <v>2307</v>
      </c>
      <c r="B2308" s="20" t="s">
        <v>12334</v>
      </c>
      <c r="C2308" s="166" t="s">
        <v>2496</v>
      </c>
      <c r="D2308" s="193">
        <v>501</v>
      </c>
    </row>
    <row r="2309" ht="14.25" spans="1:4">
      <c r="A2309" s="37">
        <v>2308</v>
      </c>
      <c r="B2309" s="20" t="s">
        <v>12335</v>
      </c>
      <c r="C2309" s="166" t="s">
        <v>555</v>
      </c>
      <c r="D2309" s="193">
        <v>501</v>
      </c>
    </row>
    <row r="2310" ht="14.25" spans="1:4">
      <c r="A2310" s="37">
        <v>2309</v>
      </c>
      <c r="B2310" s="20" t="s">
        <v>12336</v>
      </c>
      <c r="C2310" s="311" t="s">
        <v>739</v>
      </c>
      <c r="D2310" s="193">
        <v>501</v>
      </c>
    </row>
    <row r="2311" ht="14.25" spans="1:4">
      <c r="A2311" s="37">
        <v>2310</v>
      </c>
      <c r="B2311" s="20" t="s">
        <v>12337</v>
      </c>
      <c r="C2311" s="166" t="s">
        <v>831</v>
      </c>
      <c r="D2311" s="193">
        <v>501</v>
      </c>
    </row>
    <row r="2312" ht="14.25" spans="1:4">
      <c r="A2312" s="37">
        <v>2311</v>
      </c>
      <c r="B2312" s="20" t="s">
        <v>7722</v>
      </c>
      <c r="C2312" s="166" t="s">
        <v>1133</v>
      </c>
      <c r="D2312" s="193">
        <v>501</v>
      </c>
    </row>
    <row r="2313" ht="14.25" spans="1:4">
      <c r="A2313" s="37">
        <v>2312</v>
      </c>
      <c r="B2313" s="20" t="s">
        <v>12338</v>
      </c>
      <c r="C2313" s="166" t="s">
        <v>1024</v>
      </c>
      <c r="D2313" s="193">
        <v>501</v>
      </c>
    </row>
    <row r="2314" ht="14.25" spans="1:4">
      <c r="A2314" s="37">
        <v>2313</v>
      </c>
      <c r="B2314" s="20" t="s">
        <v>12339</v>
      </c>
      <c r="C2314" s="166" t="s">
        <v>874</v>
      </c>
      <c r="D2314" s="193">
        <v>501</v>
      </c>
    </row>
    <row r="2315" ht="14.25" spans="1:4">
      <c r="A2315" s="37">
        <v>2314</v>
      </c>
      <c r="B2315" s="37" t="s">
        <v>12340</v>
      </c>
      <c r="C2315" s="35" t="s">
        <v>12341</v>
      </c>
      <c r="D2315" s="193">
        <v>501</v>
      </c>
    </row>
    <row r="2316" ht="14.25" spans="1:4">
      <c r="A2316" s="37">
        <v>2315</v>
      </c>
      <c r="B2316" s="20" t="s">
        <v>12342</v>
      </c>
      <c r="C2316" s="166" t="s">
        <v>900</v>
      </c>
      <c r="D2316" s="193">
        <v>501</v>
      </c>
    </row>
    <row r="2317" ht="14.25" spans="1:4">
      <c r="A2317" s="37">
        <v>2316</v>
      </c>
      <c r="B2317" s="20" t="s">
        <v>12343</v>
      </c>
      <c r="C2317" s="166" t="s">
        <v>619</v>
      </c>
      <c r="D2317" s="193">
        <v>501</v>
      </c>
    </row>
    <row r="2318" ht="14.25" spans="1:4">
      <c r="A2318" s="37">
        <v>2317</v>
      </c>
      <c r="B2318" s="20" t="s">
        <v>12344</v>
      </c>
      <c r="C2318" s="166" t="s">
        <v>1979</v>
      </c>
      <c r="D2318" s="193">
        <v>501</v>
      </c>
    </row>
    <row r="2319" ht="14.25" spans="1:4">
      <c r="A2319" s="37">
        <v>2318</v>
      </c>
      <c r="B2319" s="37" t="s">
        <v>12345</v>
      </c>
      <c r="C2319" s="35" t="s">
        <v>518</v>
      </c>
      <c r="D2319" s="193">
        <v>501</v>
      </c>
    </row>
    <row r="2320" ht="14.25" spans="1:4">
      <c r="A2320" s="37">
        <v>2319</v>
      </c>
      <c r="B2320" s="37" t="s">
        <v>12346</v>
      </c>
      <c r="C2320" s="35" t="s">
        <v>710</v>
      </c>
      <c r="D2320" s="193">
        <v>501</v>
      </c>
    </row>
    <row r="2321" ht="14.25" spans="1:4">
      <c r="A2321" s="37">
        <v>2320</v>
      </c>
      <c r="B2321" s="242" t="s">
        <v>12347</v>
      </c>
      <c r="C2321" s="242" t="s">
        <v>6811</v>
      </c>
      <c r="D2321" s="193">
        <v>501</v>
      </c>
    </row>
    <row r="2322" ht="14.25" spans="1:4">
      <c r="A2322" s="37">
        <v>2321</v>
      </c>
      <c r="B2322" s="20" t="s">
        <v>12348</v>
      </c>
      <c r="C2322" s="166" t="s">
        <v>518</v>
      </c>
      <c r="D2322" s="193">
        <v>501</v>
      </c>
    </row>
    <row r="2323" ht="14.25" spans="1:4">
      <c r="A2323" s="37">
        <v>2322</v>
      </c>
      <c r="B2323" s="37" t="s">
        <v>12349</v>
      </c>
      <c r="C2323" s="35" t="s">
        <v>274</v>
      </c>
      <c r="D2323" s="193">
        <v>501</v>
      </c>
    </row>
    <row r="2324" ht="14.25" spans="1:4">
      <c r="A2324" s="37">
        <v>2323</v>
      </c>
      <c r="B2324" s="312" t="s">
        <v>12350</v>
      </c>
      <c r="C2324" s="313" t="s">
        <v>274</v>
      </c>
      <c r="D2324" s="193">
        <v>501</v>
      </c>
    </row>
    <row r="2325" ht="14.25" spans="1:4">
      <c r="A2325" s="37">
        <v>2324</v>
      </c>
      <c r="B2325" s="20" t="s">
        <v>12351</v>
      </c>
      <c r="C2325" s="166" t="s">
        <v>408</v>
      </c>
      <c r="D2325" s="193">
        <v>501</v>
      </c>
    </row>
    <row r="2326" ht="14.25" spans="1:4">
      <c r="A2326" s="37">
        <v>2325</v>
      </c>
      <c r="B2326" s="20" t="s">
        <v>12352</v>
      </c>
      <c r="C2326" s="166" t="s">
        <v>7040</v>
      </c>
      <c r="D2326" s="193">
        <v>501</v>
      </c>
    </row>
    <row r="2327" ht="14.25" spans="1:4">
      <c r="A2327" s="37">
        <v>2326</v>
      </c>
      <c r="B2327" s="20" t="s">
        <v>12353</v>
      </c>
      <c r="C2327" s="166" t="s">
        <v>966</v>
      </c>
      <c r="D2327" s="193">
        <v>501</v>
      </c>
    </row>
    <row r="2328" ht="14.25" spans="1:4">
      <c r="A2328" s="37">
        <v>2327</v>
      </c>
      <c r="B2328" s="20" t="s">
        <v>12354</v>
      </c>
      <c r="C2328" s="166" t="s">
        <v>111</v>
      </c>
      <c r="D2328" s="193">
        <v>501</v>
      </c>
    </row>
    <row r="2329" ht="14.25" spans="1:4">
      <c r="A2329" s="37">
        <v>2328</v>
      </c>
      <c r="B2329" s="20" t="s">
        <v>12355</v>
      </c>
      <c r="C2329" s="166" t="s">
        <v>660</v>
      </c>
      <c r="D2329" s="193">
        <v>501</v>
      </c>
    </row>
    <row r="2330" ht="14.25" spans="1:4">
      <c r="A2330" s="37">
        <v>2329</v>
      </c>
      <c r="B2330" s="20" t="s">
        <v>12356</v>
      </c>
      <c r="C2330" s="166" t="s">
        <v>739</v>
      </c>
      <c r="D2330" s="193">
        <v>501</v>
      </c>
    </row>
    <row r="2331" ht="14.25" spans="1:4">
      <c r="A2331" s="37">
        <v>2330</v>
      </c>
      <c r="B2331" s="20" t="s">
        <v>12357</v>
      </c>
      <c r="C2331" s="35" t="s">
        <v>518</v>
      </c>
      <c r="D2331" s="193">
        <v>501</v>
      </c>
    </row>
    <row r="2332" ht="14.25" spans="1:4">
      <c r="A2332" s="37">
        <v>2331</v>
      </c>
      <c r="B2332" s="20" t="s">
        <v>1744</v>
      </c>
      <c r="C2332" s="166" t="s">
        <v>8590</v>
      </c>
      <c r="D2332" s="193">
        <v>501</v>
      </c>
    </row>
    <row r="2333" ht="14.25" spans="1:4">
      <c r="A2333" s="37">
        <v>2332</v>
      </c>
      <c r="B2333" s="20" t="s">
        <v>12358</v>
      </c>
      <c r="C2333" s="166" t="s">
        <v>831</v>
      </c>
      <c r="D2333" s="193">
        <v>501</v>
      </c>
    </row>
    <row r="2334" ht="14.25" spans="1:4">
      <c r="A2334" s="37">
        <v>2333</v>
      </c>
      <c r="B2334" s="20" t="s">
        <v>12359</v>
      </c>
      <c r="C2334" s="166" t="s">
        <v>203</v>
      </c>
      <c r="D2334" s="193">
        <v>501</v>
      </c>
    </row>
    <row r="2335" ht="14.25" spans="1:4">
      <c r="A2335" s="37">
        <v>2334</v>
      </c>
      <c r="B2335" s="20" t="s">
        <v>12360</v>
      </c>
      <c r="C2335" s="166" t="s">
        <v>477</v>
      </c>
      <c r="D2335" s="193">
        <v>501</v>
      </c>
    </row>
    <row r="2336" ht="14.25" spans="1:4">
      <c r="A2336" s="37">
        <v>2335</v>
      </c>
      <c r="B2336" s="20" t="s">
        <v>12361</v>
      </c>
      <c r="C2336" s="166" t="s">
        <v>1435</v>
      </c>
      <c r="D2336" s="193">
        <v>501</v>
      </c>
    </row>
    <row r="2337" ht="14.25" spans="1:4">
      <c r="A2337" s="37">
        <v>2336</v>
      </c>
      <c r="B2337" s="20" t="s">
        <v>12362</v>
      </c>
      <c r="C2337" s="166" t="s">
        <v>296</v>
      </c>
      <c r="D2337" s="193">
        <v>501</v>
      </c>
    </row>
    <row r="2338" ht="14.25" spans="1:4">
      <c r="A2338" s="37">
        <v>2337</v>
      </c>
      <c r="B2338" s="20" t="s">
        <v>12363</v>
      </c>
      <c r="C2338" s="166" t="s">
        <v>296</v>
      </c>
      <c r="D2338" s="193">
        <v>501</v>
      </c>
    </row>
    <row r="2339" ht="14.25" spans="1:4">
      <c r="A2339" s="37">
        <v>2338</v>
      </c>
      <c r="B2339" s="20" t="s">
        <v>12364</v>
      </c>
      <c r="C2339" s="166" t="s">
        <v>203</v>
      </c>
      <c r="D2339" s="193">
        <v>501</v>
      </c>
    </row>
    <row r="2340" ht="14.25" spans="1:4">
      <c r="A2340" s="37">
        <v>2339</v>
      </c>
      <c r="B2340" s="20" t="s">
        <v>12365</v>
      </c>
      <c r="C2340" s="166" t="s">
        <v>619</v>
      </c>
      <c r="D2340" s="193">
        <v>501</v>
      </c>
    </row>
    <row r="2341" ht="14.25" spans="1:4">
      <c r="A2341" s="37">
        <v>2340</v>
      </c>
      <c r="B2341" s="20" t="s">
        <v>3647</v>
      </c>
      <c r="C2341" s="166" t="s">
        <v>660</v>
      </c>
      <c r="D2341" s="193">
        <v>501</v>
      </c>
    </row>
    <row r="2342" ht="14.25" spans="1:4">
      <c r="A2342" s="37">
        <v>2341</v>
      </c>
      <c r="B2342" s="20" t="s">
        <v>12366</v>
      </c>
      <c r="C2342" s="166" t="s">
        <v>296</v>
      </c>
      <c r="D2342" s="193">
        <v>501</v>
      </c>
    </row>
    <row r="2343" ht="14.25" spans="1:4">
      <c r="A2343" s="37">
        <v>2342</v>
      </c>
      <c r="B2343" s="37" t="s">
        <v>7449</v>
      </c>
      <c r="C2343" s="35" t="s">
        <v>1087</v>
      </c>
      <c r="D2343" s="193">
        <v>501</v>
      </c>
    </row>
    <row r="2344" ht="14.25" spans="1:4">
      <c r="A2344" s="37">
        <v>2343</v>
      </c>
      <c r="B2344" s="37" t="s">
        <v>12367</v>
      </c>
      <c r="C2344" s="35" t="s">
        <v>203</v>
      </c>
      <c r="D2344" s="193">
        <v>501</v>
      </c>
    </row>
    <row r="2345" ht="14.25" spans="1:4">
      <c r="A2345" s="37">
        <v>2344</v>
      </c>
      <c r="B2345" s="37" t="s">
        <v>12368</v>
      </c>
      <c r="C2345" s="35" t="s">
        <v>125</v>
      </c>
      <c r="D2345" s="193">
        <v>501</v>
      </c>
    </row>
    <row r="2346" ht="14.25" spans="1:4">
      <c r="A2346" s="37">
        <v>2345</v>
      </c>
      <c r="B2346" s="20" t="s">
        <v>12369</v>
      </c>
      <c r="C2346" s="166" t="s">
        <v>86</v>
      </c>
      <c r="D2346" s="193">
        <v>501</v>
      </c>
    </row>
    <row r="2347" ht="14.25" spans="1:4">
      <c r="A2347" s="37">
        <v>2346</v>
      </c>
      <c r="B2347" s="20" t="s">
        <v>12370</v>
      </c>
      <c r="C2347" s="166" t="s">
        <v>365</v>
      </c>
      <c r="D2347" s="193">
        <v>501</v>
      </c>
    </row>
    <row r="2348" ht="14.25" spans="1:4">
      <c r="A2348" s="37">
        <v>2347</v>
      </c>
      <c r="B2348" s="20" t="s">
        <v>12371</v>
      </c>
      <c r="C2348" s="166" t="s">
        <v>555</v>
      </c>
      <c r="D2348" s="193">
        <v>501</v>
      </c>
    </row>
    <row r="2349" ht="14.25" spans="1:4">
      <c r="A2349" s="37">
        <v>2348</v>
      </c>
      <c r="B2349" s="20" t="s">
        <v>12372</v>
      </c>
      <c r="C2349" s="166" t="s">
        <v>5824</v>
      </c>
      <c r="D2349" s="193">
        <v>501</v>
      </c>
    </row>
    <row r="2350" ht="14.25" spans="1:4">
      <c r="A2350" s="37">
        <v>2349</v>
      </c>
      <c r="B2350" s="37" t="s">
        <v>12373</v>
      </c>
      <c r="C2350" s="35" t="s">
        <v>1024</v>
      </c>
      <c r="D2350" s="193">
        <v>501</v>
      </c>
    </row>
    <row r="2351" ht="14.25" spans="1:4">
      <c r="A2351" s="37">
        <v>2350</v>
      </c>
      <c r="B2351" s="37" t="s">
        <v>12374</v>
      </c>
      <c r="C2351" s="35" t="s">
        <v>604</v>
      </c>
      <c r="D2351" s="193">
        <v>501</v>
      </c>
    </row>
    <row r="2352" ht="14.25" spans="1:4">
      <c r="A2352" s="37">
        <v>2351</v>
      </c>
      <c r="B2352" s="242" t="s">
        <v>12375</v>
      </c>
      <c r="C2352" s="242" t="s">
        <v>8984</v>
      </c>
      <c r="D2352" s="193">
        <v>501</v>
      </c>
    </row>
    <row r="2353" ht="14.25" spans="1:4">
      <c r="A2353" s="37">
        <v>2352</v>
      </c>
      <c r="B2353" s="20" t="s">
        <v>12376</v>
      </c>
      <c r="C2353" s="166" t="s">
        <v>831</v>
      </c>
      <c r="D2353" s="193">
        <v>501</v>
      </c>
    </row>
    <row r="2354" ht="14.25" spans="1:4">
      <c r="A2354" s="37">
        <v>2353</v>
      </c>
      <c r="B2354" s="20" t="s">
        <v>12377</v>
      </c>
      <c r="C2354" s="166" t="s">
        <v>946</v>
      </c>
      <c r="D2354" s="193">
        <v>501</v>
      </c>
    </row>
    <row r="2355" ht="14.25" spans="1:4">
      <c r="A2355" s="37">
        <v>2354</v>
      </c>
      <c r="B2355" s="20" t="s">
        <v>12378</v>
      </c>
      <c r="C2355" s="166" t="s">
        <v>660</v>
      </c>
      <c r="D2355" s="193">
        <v>501</v>
      </c>
    </row>
    <row r="2356" ht="14.25" spans="1:4">
      <c r="A2356" s="37">
        <v>2355</v>
      </c>
      <c r="B2356" s="20" t="s">
        <v>12379</v>
      </c>
      <c r="C2356" s="166" t="s">
        <v>604</v>
      </c>
      <c r="D2356" s="193">
        <v>501</v>
      </c>
    </row>
    <row r="2357" ht="14.25" spans="1:4">
      <c r="A2357" s="37">
        <v>2356</v>
      </c>
      <c r="B2357" s="20" t="s">
        <v>12380</v>
      </c>
      <c r="C2357" s="35" t="s">
        <v>12381</v>
      </c>
      <c r="D2357" s="193">
        <v>501</v>
      </c>
    </row>
    <row r="2358" ht="14.25" spans="1:4">
      <c r="A2358" s="37">
        <v>2357</v>
      </c>
      <c r="B2358" s="20" t="s">
        <v>12382</v>
      </c>
      <c r="C2358" s="166" t="s">
        <v>895</v>
      </c>
      <c r="D2358" s="193">
        <v>501</v>
      </c>
    </row>
    <row r="2359" ht="14.25" spans="1:4">
      <c r="A2359" s="37">
        <v>2358</v>
      </c>
      <c r="B2359" s="20" t="s">
        <v>12383</v>
      </c>
      <c r="C2359" s="166" t="s">
        <v>1485</v>
      </c>
      <c r="D2359" s="193">
        <v>501</v>
      </c>
    </row>
    <row r="2360" ht="14.25" spans="1:4">
      <c r="A2360" s="37">
        <v>2359</v>
      </c>
      <c r="B2360" s="20" t="s">
        <v>12384</v>
      </c>
      <c r="C2360" s="166" t="s">
        <v>1634</v>
      </c>
      <c r="D2360" s="193">
        <v>501</v>
      </c>
    </row>
    <row r="2361" ht="14.25" spans="1:4">
      <c r="A2361" s="37">
        <v>2360</v>
      </c>
      <c r="B2361" s="20" t="s">
        <v>12385</v>
      </c>
      <c r="C2361" s="311" t="s">
        <v>111</v>
      </c>
      <c r="D2361" s="193">
        <v>501</v>
      </c>
    </row>
    <row r="2362" ht="14.25" spans="1:4">
      <c r="A2362" s="37">
        <v>2361</v>
      </c>
      <c r="B2362" s="20" t="s">
        <v>12386</v>
      </c>
      <c r="C2362" s="166" t="s">
        <v>8034</v>
      </c>
      <c r="D2362" s="193">
        <v>501</v>
      </c>
    </row>
    <row r="2363" ht="14.25" spans="1:4">
      <c r="A2363" s="37">
        <v>2362</v>
      </c>
      <c r="B2363" s="37" t="s">
        <v>12387</v>
      </c>
      <c r="C2363" s="35" t="s">
        <v>1435</v>
      </c>
      <c r="D2363" s="193">
        <v>501</v>
      </c>
    </row>
    <row r="2364" ht="14.25" spans="1:4">
      <c r="A2364" s="37">
        <v>2363</v>
      </c>
      <c r="B2364" s="37" t="s">
        <v>12388</v>
      </c>
      <c r="C2364" s="35" t="s">
        <v>831</v>
      </c>
      <c r="D2364" s="193">
        <v>501</v>
      </c>
    </row>
    <row r="2365" ht="14.25" spans="1:4">
      <c r="A2365" s="37">
        <v>2364</v>
      </c>
      <c r="B2365" s="20" t="s">
        <v>12389</v>
      </c>
      <c r="C2365" s="166" t="s">
        <v>1435</v>
      </c>
      <c r="D2365" s="193">
        <v>501</v>
      </c>
    </row>
    <row r="2366" ht="14.25" spans="1:4">
      <c r="A2366" s="37">
        <v>2365</v>
      </c>
      <c r="B2366" s="20" t="s">
        <v>12390</v>
      </c>
      <c r="C2366" s="166" t="s">
        <v>831</v>
      </c>
      <c r="D2366" s="193">
        <v>501</v>
      </c>
    </row>
    <row r="2367" ht="14.25" spans="1:4">
      <c r="A2367" s="37">
        <v>2366</v>
      </c>
      <c r="B2367" s="20" t="s">
        <v>12391</v>
      </c>
      <c r="C2367" s="166" t="s">
        <v>1361</v>
      </c>
      <c r="D2367" s="193">
        <v>501</v>
      </c>
    </row>
    <row r="2368" ht="14.25" spans="1:4">
      <c r="A2368" s="37">
        <v>2367</v>
      </c>
      <c r="B2368" s="20" t="s">
        <v>12392</v>
      </c>
      <c r="C2368" s="166" t="s">
        <v>739</v>
      </c>
      <c r="D2368" s="193">
        <v>501</v>
      </c>
    </row>
    <row r="2369" ht="14.25" spans="1:4">
      <c r="A2369" s="37">
        <v>2368</v>
      </c>
      <c r="B2369" s="20" t="s">
        <v>12393</v>
      </c>
      <c r="C2369" s="166" t="s">
        <v>274</v>
      </c>
      <c r="D2369" s="193">
        <v>501</v>
      </c>
    </row>
    <row r="2370" ht="14.25" spans="1:4">
      <c r="A2370" s="37">
        <v>2369</v>
      </c>
      <c r="B2370" s="37" t="s">
        <v>12394</v>
      </c>
      <c r="C2370" s="35" t="s">
        <v>1082</v>
      </c>
      <c r="D2370" s="193">
        <v>501</v>
      </c>
    </row>
    <row r="2371" ht="14.25" spans="1:4">
      <c r="A2371" s="37">
        <v>2370</v>
      </c>
      <c r="B2371" s="37" t="s">
        <v>12395</v>
      </c>
      <c r="C2371" s="105" t="s">
        <v>6948</v>
      </c>
      <c r="D2371" s="193">
        <v>501</v>
      </c>
    </row>
    <row r="2372" ht="14.25" spans="1:4">
      <c r="A2372" s="37">
        <v>2371</v>
      </c>
      <c r="B2372" s="37" t="s">
        <v>12396</v>
      </c>
      <c r="C2372" s="35" t="s">
        <v>203</v>
      </c>
      <c r="D2372" s="193">
        <v>501</v>
      </c>
    </row>
    <row r="2373" ht="14.25" spans="1:4">
      <c r="A2373" s="37">
        <v>2372</v>
      </c>
      <c r="B2373" s="37" t="s">
        <v>12397</v>
      </c>
      <c r="C2373" s="35" t="s">
        <v>604</v>
      </c>
      <c r="D2373" s="193">
        <v>501</v>
      </c>
    </row>
    <row r="2374" ht="14.25" spans="1:4">
      <c r="A2374" s="37">
        <v>2373</v>
      </c>
      <c r="B2374" s="37" t="s">
        <v>12398</v>
      </c>
      <c r="C2374" s="35" t="s">
        <v>900</v>
      </c>
      <c r="D2374" s="193">
        <v>501</v>
      </c>
    </row>
    <row r="2375" ht="14.25" spans="1:4">
      <c r="A2375" s="37">
        <v>2374</v>
      </c>
      <c r="B2375" s="37" t="s">
        <v>12399</v>
      </c>
      <c r="C2375" s="35" t="s">
        <v>831</v>
      </c>
      <c r="D2375" s="193">
        <v>501</v>
      </c>
    </row>
    <row r="2376" ht="14.25" spans="1:4">
      <c r="A2376" s="37">
        <v>2375</v>
      </c>
      <c r="B2376" s="37" t="s">
        <v>12400</v>
      </c>
      <c r="C2376" s="35" t="s">
        <v>975</v>
      </c>
      <c r="D2376" s="193">
        <v>501</v>
      </c>
    </row>
    <row r="2377" ht="14.25" spans="1:4">
      <c r="A2377" s="37">
        <v>2376</v>
      </c>
      <c r="B2377" s="242" t="s">
        <v>12401</v>
      </c>
      <c r="C2377" s="242" t="s">
        <v>1239</v>
      </c>
      <c r="D2377" s="20">
        <v>501</v>
      </c>
    </row>
    <row r="2378" ht="14.25" spans="1:4">
      <c r="A2378" s="37">
        <v>2377</v>
      </c>
      <c r="B2378" s="20" t="s">
        <v>12402</v>
      </c>
      <c r="C2378" s="166" t="s">
        <v>296</v>
      </c>
      <c r="D2378" s="193">
        <v>501</v>
      </c>
    </row>
    <row r="2379" ht="14.25" spans="1:4">
      <c r="A2379" s="37">
        <v>2378</v>
      </c>
      <c r="B2379" s="20" t="s">
        <v>12403</v>
      </c>
      <c r="C2379" s="166" t="s">
        <v>739</v>
      </c>
      <c r="D2379" s="193">
        <v>501</v>
      </c>
    </row>
    <row r="2380" ht="14.25" spans="1:4">
      <c r="A2380" s="37">
        <v>2379</v>
      </c>
      <c r="B2380" s="20" t="s">
        <v>12404</v>
      </c>
      <c r="C2380" s="166" t="s">
        <v>1063</v>
      </c>
      <c r="D2380" s="193">
        <v>501</v>
      </c>
    </row>
    <row r="2381" ht="14.25" spans="1:4">
      <c r="A2381" s="37">
        <v>2380</v>
      </c>
      <c r="B2381" s="20" t="s">
        <v>12405</v>
      </c>
      <c r="C2381" s="166" t="s">
        <v>1087</v>
      </c>
      <c r="D2381" s="193">
        <v>501</v>
      </c>
    </row>
    <row r="2382" ht="14.25" spans="1:4">
      <c r="A2382" s="37">
        <v>2381</v>
      </c>
      <c r="B2382" s="20" t="s">
        <v>12406</v>
      </c>
      <c r="C2382" s="166" t="s">
        <v>8590</v>
      </c>
      <c r="D2382" s="193">
        <v>501</v>
      </c>
    </row>
    <row r="2383" ht="14.25" spans="1:4">
      <c r="A2383" s="37">
        <v>2382</v>
      </c>
      <c r="B2383" s="20" t="s">
        <v>12407</v>
      </c>
      <c r="C2383" s="166" t="s">
        <v>1361</v>
      </c>
      <c r="D2383" s="193">
        <v>501</v>
      </c>
    </row>
    <row r="2384" ht="14.25" spans="1:4">
      <c r="A2384" s="37">
        <v>2383</v>
      </c>
      <c r="B2384" s="20" t="s">
        <v>12408</v>
      </c>
      <c r="C2384" s="166" t="s">
        <v>895</v>
      </c>
      <c r="D2384" s="193">
        <v>501</v>
      </c>
    </row>
    <row r="2385" ht="14.25" spans="1:4">
      <c r="A2385" s="37">
        <v>2384</v>
      </c>
      <c r="B2385" s="37" t="s">
        <v>12409</v>
      </c>
      <c r="C2385" s="35" t="s">
        <v>408</v>
      </c>
      <c r="D2385" s="193">
        <v>501</v>
      </c>
    </row>
    <row r="2386" ht="14.25" spans="1:4">
      <c r="A2386" s="37">
        <v>2385</v>
      </c>
      <c r="B2386" s="20" t="s">
        <v>12410</v>
      </c>
      <c r="C2386" s="166" t="s">
        <v>604</v>
      </c>
      <c r="D2386" s="193">
        <v>501</v>
      </c>
    </row>
    <row r="2387" ht="14.25" spans="1:4">
      <c r="A2387" s="37">
        <v>2386</v>
      </c>
      <c r="B2387" s="20" t="s">
        <v>12411</v>
      </c>
      <c r="C2387" s="166" t="s">
        <v>111</v>
      </c>
      <c r="D2387" s="193">
        <v>501</v>
      </c>
    </row>
    <row r="2388" ht="14.25" spans="1:4">
      <c r="A2388" s="37">
        <v>2387</v>
      </c>
      <c r="B2388" s="20" t="s">
        <v>12412</v>
      </c>
      <c r="C2388" s="166" t="s">
        <v>296</v>
      </c>
      <c r="D2388" s="193">
        <v>501</v>
      </c>
    </row>
    <row r="2389" ht="14.25" spans="1:4">
      <c r="A2389" s="37">
        <v>2388</v>
      </c>
      <c r="B2389" s="20" t="s">
        <v>12413</v>
      </c>
      <c r="C2389" s="166" t="s">
        <v>203</v>
      </c>
      <c r="D2389" s="193">
        <v>501</v>
      </c>
    </row>
    <row r="2390" ht="14.25" spans="1:4">
      <c r="A2390" s="37">
        <v>2389</v>
      </c>
      <c r="B2390" s="20" t="s">
        <v>12414</v>
      </c>
      <c r="C2390" s="166" t="s">
        <v>430</v>
      </c>
      <c r="D2390" s="193">
        <v>501</v>
      </c>
    </row>
    <row r="2391" ht="14.25" spans="1:4">
      <c r="A2391" s="37">
        <v>2390</v>
      </c>
      <c r="B2391" s="20" t="s">
        <v>12415</v>
      </c>
      <c r="C2391" s="166" t="s">
        <v>619</v>
      </c>
      <c r="D2391" s="193">
        <v>501</v>
      </c>
    </row>
    <row r="2392" ht="14.25" spans="1:4">
      <c r="A2392" s="37">
        <v>2391</v>
      </c>
      <c r="B2392" s="20" t="s">
        <v>12416</v>
      </c>
      <c r="C2392" s="166" t="s">
        <v>555</v>
      </c>
      <c r="D2392" s="193">
        <v>501</v>
      </c>
    </row>
    <row r="2393" ht="14.25" spans="1:4">
      <c r="A2393" s="37">
        <v>2392</v>
      </c>
      <c r="B2393" s="37" t="s">
        <v>12417</v>
      </c>
      <c r="C2393" s="35" t="s">
        <v>1024</v>
      </c>
      <c r="D2393" s="193">
        <v>501</v>
      </c>
    </row>
    <row r="2394" ht="14.25" spans="1:4">
      <c r="A2394" s="37">
        <v>2393</v>
      </c>
      <c r="B2394" s="37" t="s">
        <v>12418</v>
      </c>
      <c r="C2394" s="35" t="s">
        <v>5181</v>
      </c>
      <c r="D2394" s="193">
        <v>501</v>
      </c>
    </row>
    <row r="2395" ht="14.25" spans="1:4">
      <c r="A2395" s="37">
        <v>2394</v>
      </c>
      <c r="B2395" s="20" t="s">
        <v>12419</v>
      </c>
      <c r="C2395" s="166" t="s">
        <v>203</v>
      </c>
      <c r="D2395" s="193">
        <v>501</v>
      </c>
    </row>
    <row r="2396" ht="14.25" spans="1:4">
      <c r="A2396" s="37">
        <v>2395</v>
      </c>
      <c r="B2396" s="20" t="s">
        <v>12420</v>
      </c>
      <c r="C2396" s="166" t="s">
        <v>604</v>
      </c>
      <c r="D2396" s="193">
        <v>501</v>
      </c>
    </row>
    <row r="2397" ht="14.25" spans="1:4">
      <c r="A2397" s="37">
        <v>2396</v>
      </c>
      <c r="B2397" s="20" t="s">
        <v>12421</v>
      </c>
      <c r="C2397" s="35" t="s">
        <v>274</v>
      </c>
      <c r="D2397" s="193">
        <v>501</v>
      </c>
    </row>
    <row r="2398" ht="14.25" spans="1:4">
      <c r="A2398" s="37">
        <v>2397</v>
      </c>
      <c r="B2398" s="20" t="s">
        <v>12422</v>
      </c>
      <c r="C2398" s="166" t="s">
        <v>831</v>
      </c>
      <c r="D2398" s="193">
        <v>501</v>
      </c>
    </row>
    <row r="2399" ht="14.25" spans="1:4">
      <c r="A2399" s="37">
        <v>2398</v>
      </c>
      <c r="B2399" s="20" t="s">
        <v>12423</v>
      </c>
      <c r="C2399" s="166" t="s">
        <v>897</v>
      </c>
      <c r="D2399" s="193">
        <v>501</v>
      </c>
    </row>
    <row r="2400" ht="14.25" spans="1:4">
      <c r="A2400" s="37">
        <v>2399</v>
      </c>
      <c r="B2400" s="20" t="s">
        <v>12424</v>
      </c>
      <c r="C2400" s="166" t="s">
        <v>142</v>
      </c>
      <c r="D2400" s="193">
        <v>501</v>
      </c>
    </row>
    <row r="2401" ht="14.25" spans="1:4">
      <c r="A2401" s="37">
        <v>2400</v>
      </c>
      <c r="B2401" s="37" t="s">
        <v>12425</v>
      </c>
      <c r="C2401" s="35" t="s">
        <v>128</v>
      </c>
      <c r="D2401" s="193">
        <v>501</v>
      </c>
    </row>
    <row r="2402" ht="14.25" spans="1:4">
      <c r="A2402" s="37">
        <v>2401</v>
      </c>
      <c r="B2402" s="37" t="s">
        <v>12426</v>
      </c>
      <c r="C2402" s="35" t="s">
        <v>1517</v>
      </c>
      <c r="D2402" s="193">
        <v>501</v>
      </c>
    </row>
    <row r="2403" ht="14.25" spans="1:4">
      <c r="A2403" s="37">
        <v>2402</v>
      </c>
      <c r="B2403" s="37" t="s">
        <v>12427</v>
      </c>
      <c r="C2403" s="35" t="s">
        <v>1623</v>
      </c>
      <c r="D2403" s="193">
        <v>501</v>
      </c>
    </row>
    <row r="2404" ht="14.25" spans="1:4">
      <c r="A2404" s="37">
        <v>2403</v>
      </c>
      <c r="B2404" s="20" t="s">
        <v>12428</v>
      </c>
      <c r="C2404" s="166" t="s">
        <v>604</v>
      </c>
      <c r="D2404" s="193">
        <v>501</v>
      </c>
    </row>
    <row r="2405" ht="14.25" spans="1:4">
      <c r="A2405" s="37">
        <v>2404</v>
      </c>
      <c r="B2405" s="37" t="s">
        <v>12429</v>
      </c>
      <c r="C2405" s="35" t="s">
        <v>604</v>
      </c>
      <c r="D2405" s="193">
        <v>501</v>
      </c>
    </row>
    <row r="2406" ht="14.25" spans="1:4">
      <c r="A2406" s="37">
        <v>2405</v>
      </c>
      <c r="B2406" s="289" t="s">
        <v>12430</v>
      </c>
      <c r="C2406" s="166" t="s">
        <v>897</v>
      </c>
      <c r="D2406" s="193">
        <v>501</v>
      </c>
    </row>
    <row r="2407" ht="14.25" spans="1:4">
      <c r="A2407" s="37">
        <v>2406</v>
      </c>
      <c r="B2407" s="37" t="s">
        <v>12431</v>
      </c>
      <c r="C2407" s="35" t="s">
        <v>274</v>
      </c>
      <c r="D2407" s="193">
        <v>501</v>
      </c>
    </row>
    <row r="2408" ht="14.25" spans="1:4">
      <c r="A2408" s="37">
        <v>2407</v>
      </c>
      <c r="B2408" s="20" t="s">
        <v>12432</v>
      </c>
      <c r="C2408" s="35" t="s">
        <v>895</v>
      </c>
      <c r="D2408" s="193">
        <v>501</v>
      </c>
    </row>
    <row r="2409" ht="14.25" spans="1:4">
      <c r="A2409" s="37">
        <v>2408</v>
      </c>
      <c r="B2409" s="20" t="s">
        <v>12433</v>
      </c>
      <c r="C2409" s="166" t="s">
        <v>895</v>
      </c>
      <c r="D2409" s="193">
        <v>501</v>
      </c>
    </row>
    <row r="2410" ht="14.25" spans="1:4">
      <c r="A2410" s="37">
        <v>2409</v>
      </c>
      <c r="B2410" s="20" t="s">
        <v>12434</v>
      </c>
      <c r="C2410" s="35" t="s">
        <v>203</v>
      </c>
      <c r="D2410" s="193">
        <v>501</v>
      </c>
    </row>
    <row r="2411" ht="14.25" spans="1:4">
      <c r="A2411" s="37">
        <v>2410</v>
      </c>
      <c r="B2411" s="20" t="s">
        <v>12435</v>
      </c>
      <c r="C2411" s="166" t="s">
        <v>895</v>
      </c>
      <c r="D2411" s="193">
        <v>501</v>
      </c>
    </row>
    <row r="2412" ht="14.25" spans="1:4">
      <c r="A2412" s="37">
        <v>2411</v>
      </c>
      <c r="B2412" s="20" t="s">
        <v>12436</v>
      </c>
      <c r="C2412" s="166" t="s">
        <v>1082</v>
      </c>
      <c r="D2412" s="193">
        <v>501</v>
      </c>
    </row>
    <row r="2413" ht="14.25" spans="1:4">
      <c r="A2413" s="37">
        <v>2412</v>
      </c>
      <c r="B2413" s="20" t="s">
        <v>12437</v>
      </c>
      <c r="C2413" s="166" t="s">
        <v>1361</v>
      </c>
      <c r="D2413" s="193">
        <v>501</v>
      </c>
    </row>
    <row r="2414" ht="14.25" spans="1:4">
      <c r="A2414" s="37">
        <v>2413</v>
      </c>
      <c r="B2414" s="20" t="s">
        <v>12438</v>
      </c>
      <c r="C2414" s="166" t="s">
        <v>6811</v>
      </c>
      <c r="D2414" s="193">
        <v>501</v>
      </c>
    </row>
    <row r="2415" ht="14.25" spans="1:4">
      <c r="A2415" s="37">
        <v>2414</v>
      </c>
      <c r="B2415" s="20" t="s">
        <v>12439</v>
      </c>
      <c r="C2415" s="166" t="s">
        <v>874</v>
      </c>
      <c r="D2415" s="193">
        <v>501</v>
      </c>
    </row>
    <row r="2416" ht="14.25" spans="1:4">
      <c r="A2416" s="37">
        <v>2415</v>
      </c>
      <c r="B2416" s="20" t="s">
        <v>4021</v>
      </c>
      <c r="C2416" s="166" t="s">
        <v>895</v>
      </c>
      <c r="D2416" s="193">
        <v>501</v>
      </c>
    </row>
    <row r="2417" ht="14.25" spans="1:4">
      <c r="A2417" s="37">
        <v>2416</v>
      </c>
      <c r="B2417" s="20" t="s">
        <v>12440</v>
      </c>
      <c r="C2417" s="166" t="s">
        <v>111</v>
      </c>
      <c r="D2417" s="193">
        <v>501</v>
      </c>
    </row>
    <row r="2418" ht="14.25" spans="1:4">
      <c r="A2418" s="37">
        <v>2417</v>
      </c>
      <c r="B2418" s="289" t="s">
        <v>12441</v>
      </c>
      <c r="C2418" s="166" t="s">
        <v>1162</v>
      </c>
      <c r="D2418" s="193">
        <v>501</v>
      </c>
    </row>
    <row r="2419" ht="14.25" spans="1:4">
      <c r="A2419" s="37">
        <v>2418</v>
      </c>
      <c r="B2419" s="20" t="s">
        <v>12442</v>
      </c>
      <c r="C2419" s="166" t="s">
        <v>900</v>
      </c>
      <c r="D2419" s="193">
        <v>501</v>
      </c>
    </row>
    <row r="2420" ht="14.25" spans="1:4">
      <c r="A2420" s="37">
        <v>2419</v>
      </c>
      <c r="B2420" s="20" t="s">
        <v>12443</v>
      </c>
      <c r="C2420" s="35" t="s">
        <v>604</v>
      </c>
      <c r="D2420" s="193">
        <v>501</v>
      </c>
    </row>
    <row r="2421" ht="14.25" spans="1:4">
      <c r="A2421" s="37">
        <v>2420</v>
      </c>
      <c r="B2421" s="20" t="s">
        <v>12444</v>
      </c>
      <c r="C2421" s="35" t="s">
        <v>1634</v>
      </c>
      <c r="D2421" s="193">
        <v>501</v>
      </c>
    </row>
    <row r="2422" ht="14.25" spans="1:4">
      <c r="A2422" s="37">
        <v>2421</v>
      </c>
      <c r="B2422" s="20" t="s">
        <v>12445</v>
      </c>
      <c r="C2422" s="166" t="s">
        <v>1435</v>
      </c>
      <c r="D2422" s="193">
        <v>501</v>
      </c>
    </row>
    <row r="2423" ht="14.25" spans="1:4">
      <c r="A2423" s="37">
        <v>2422</v>
      </c>
      <c r="B2423" s="37" t="s">
        <v>12446</v>
      </c>
      <c r="C2423" s="35" t="s">
        <v>10009</v>
      </c>
      <c r="D2423" s="193">
        <v>501</v>
      </c>
    </row>
    <row r="2424" ht="14.25" spans="1:4">
      <c r="A2424" s="37">
        <v>2423</v>
      </c>
      <c r="B2424" s="20" t="s">
        <v>12447</v>
      </c>
      <c r="C2424" s="166" t="s">
        <v>1564</v>
      </c>
      <c r="D2424" s="193">
        <v>501</v>
      </c>
    </row>
    <row r="2425" ht="14.25" spans="1:4">
      <c r="A2425" s="37">
        <v>2424</v>
      </c>
      <c r="B2425" s="20" t="s">
        <v>12448</v>
      </c>
      <c r="C2425" s="166" t="s">
        <v>619</v>
      </c>
      <c r="D2425" s="193">
        <v>501</v>
      </c>
    </row>
    <row r="2426" ht="14.25" spans="1:4">
      <c r="A2426" s="37">
        <v>2425</v>
      </c>
      <c r="B2426" s="20" t="s">
        <v>12449</v>
      </c>
      <c r="C2426" s="166" t="s">
        <v>1517</v>
      </c>
      <c r="D2426" s="193">
        <v>501</v>
      </c>
    </row>
    <row r="2427" ht="14.25" spans="1:4">
      <c r="A2427" s="37">
        <v>2426</v>
      </c>
      <c r="B2427" s="20" t="s">
        <v>12450</v>
      </c>
      <c r="C2427" s="166" t="s">
        <v>3585</v>
      </c>
      <c r="D2427" s="193">
        <v>501</v>
      </c>
    </row>
    <row r="2428" ht="14.25" spans="1:4">
      <c r="A2428" s="37">
        <v>2427</v>
      </c>
      <c r="B2428" s="20" t="s">
        <v>7418</v>
      </c>
      <c r="C2428" s="166" t="s">
        <v>408</v>
      </c>
      <c r="D2428" s="193">
        <v>501</v>
      </c>
    </row>
    <row r="2429" ht="14.25" spans="1:4">
      <c r="A2429" s="37">
        <v>2428</v>
      </c>
      <c r="B2429" s="20" t="s">
        <v>12451</v>
      </c>
      <c r="C2429" s="35" t="s">
        <v>897</v>
      </c>
      <c r="D2429" s="193">
        <v>501</v>
      </c>
    </row>
    <row r="2430" ht="14.25" spans="1:4">
      <c r="A2430" s="37">
        <v>2429</v>
      </c>
      <c r="B2430" s="20" t="s">
        <v>12452</v>
      </c>
      <c r="C2430" s="166" t="s">
        <v>504</v>
      </c>
      <c r="D2430" s="193">
        <v>501</v>
      </c>
    </row>
    <row r="2431" ht="14.25" spans="1:4">
      <c r="A2431" s="37">
        <v>2430</v>
      </c>
      <c r="B2431" s="20" t="s">
        <v>12453</v>
      </c>
      <c r="C2431" s="166" t="s">
        <v>1393</v>
      </c>
      <c r="D2431" s="193">
        <v>501</v>
      </c>
    </row>
    <row r="2432" ht="14.25" spans="1:4">
      <c r="A2432" s="37">
        <v>2431</v>
      </c>
      <c r="B2432" s="20" t="s">
        <v>12454</v>
      </c>
      <c r="C2432" s="166" t="s">
        <v>296</v>
      </c>
      <c r="D2432" s="193">
        <v>501</v>
      </c>
    </row>
    <row r="2433" ht="14.25" spans="1:4">
      <c r="A2433" s="37">
        <v>2432</v>
      </c>
      <c r="B2433" s="37" t="s">
        <v>12455</v>
      </c>
      <c r="C2433" s="35" t="s">
        <v>61</v>
      </c>
      <c r="D2433" s="193">
        <v>501</v>
      </c>
    </row>
    <row r="2434" ht="14.25" spans="1:4">
      <c r="A2434" s="37">
        <v>2433</v>
      </c>
      <c r="B2434" s="20" t="s">
        <v>12456</v>
      </c>
      <c r="C2434" s="166" t="s">
        <v>274</v>
      </c>
      <c r="D2434" s="193">
        <v>501</v>
      </c>
    </row>
    <row r="2435" ht="14.25" spans="1:4">
      <c r="A2435" s="37">
        <v>2434</v>
      </c>
      <c r="B2435" s="20" t="s">
        <v>12457</v>
      </c>
      <c r="C2435" s="166" t="s">
        <v>604</v>
      </c>
      <c r="D2435" s="193">
        <v>501</v>
      </c>
    </row>
    <row r="2436" ht="14.25" spans="1:4">
      <c r="A2436" s="37">
        <v>2435</v>
      </c>
      <c r="B2436" s="37" t="s">
        <v>12458</v>
      </c>
      <c r="C2436" s="35" t="s">
        <v>365</v>
      </c>
      <c r="D2436" s="193">
        <v>501</v>
      </c>
    </row>
    <row r="2437" ht="14.25" spans="1:4">
      <c r="A2437" s="37">
        <v>2436</v>
      </c>
      <c r="B2437" s="20" t="s">
        <v>12459</v>
      </c>
      <c r="C2437" s="311" t="s">
        <v>408</v>
      </c>
      <c r="D2437" s="193">
        <v>501</v>
      </c>
    </row>
    <row r="2438" ht="14.25" spans="1:4">
      <c r="A2438" s="37">
        <v>2437</v>
      </c>
      <c r="B2438" s="20" t="s">
        <v>12460</v>
      </c>
      <c r="C2438" s="166" t="s">
        <v>895</v>
      </c>
      <c r="D2438" s="193">
        <v>501</v>
      </c>
    </row>
    <row r="2439" ht="14.25" spans="1:4">
      <c r="A2439" s="37">
        <v>2438</v>
      </c>
      <c r="B2439" s="20" t="s">
        <v>12461</v>
      </c>
      <c r="C2439" s="166" t="s">
        <v>619</v>
      </c>
      <c r="D2439" s="193">
        <v>501</v>
      </c>
    </row>
    <row r="2440" ht="14.25" spans="1:4">
      <c r="A2440" s="37">
        <v>2439</v>
      </c>
      <c r="B2440" s="20" t="s">
        <v>12462</v>
      </c>
      <c r="C2440" s="166" t="s">
        <v>555</v>
      </c>
      <c r="D2440" s="193">
        <v>501</v>
      </c>
    </row>
    <row r="2441" ht="14.25" spans="1:4">
      <c r="A2441" s="37">
        <v>2440</v>
      </c>
      <c r="B2441" s="20" t="s">
        <v>12463</v>
      </c>
      <c r="C2441" s="166" t="s">
        <v>111</v>
      </c>
      <c r="D2441" s="193">
        <v>501</v>
      </c>
    </row>
    <row r="2442" ht="14.25" spans="1:4">
      <c r="A2442" s="37">
        <v>2441</v>
      </c>
      <c r="B2442" s="20" t="s">
        <v>12464</v>
      </c>
      <c r="C2442" s="166" t="s">
        <v>3410</v>
      </c>
      <c r="D2442" s="193">
        <v>501</v>
      </c>
    </row>
    <row r="2443" ht="14.25" spans="1:4">
      <c r="A2443" s="37">
        <v>2442</v>
      </c>
      <c r="B2443" s="20" t="s">
        <v>12465</v>
      </c>
      <c r="C2443" s="166" t="s">
        <v>125</v>
      </c>
      <c r="D2443" s="67">
        <v>501</v>
      </c>
    </row>
    <row r="2444" ht="14.25" spans="1:4">
      <c r="A2444" s="37">
        <v>2443</v>
      </c>
      <c r="B2444" s="242" t="s">
        <v>12466</v>
      </c>
      <c r="C2444" s="242" t="s">
        <v>986</v>
      </c>
      <c r="D2444" s="20">
        <v>501</v>
      </c>
    </row>
    <row r="2445" ht="14.25" spans="1:4">
      <c r="A2445" s="37">
        <v>2444</v>
      </c>
      <c r="B2445" s="37" t="s">
        <v>12467</v>
      </c>
      <c r="C2445" s="35" t="s">
        <v>2899</v>
      </c>
      <c r="D2445" s="193">
        <v>501</v>
      </c>
    </row>
    <row r="2446" ht="14.25" spans="1:4">
      <c r="A2446" s="37">
        <v>2445</v>
      </c>
      <c r="B2446" s="37" t="s">
        <v>12468</v>
      </c>
      <c r="C2446" s="35" t="s">
        <v>892</v>
      </c>
      <c r="D2446" s="193">
        <v>501</v>
      </c>
    </row>
    <row r="2447" ht="14.25" spans="1:4">
      <c r="A2447" s="37">
        <v>2446</v>
      </c>
      <c r="B2447" s="37" t="s">
        <v>12469</v>
      </c>
      <c r="C2447" s="35" t="s">
        <v>8758</v>
      </c>
      <c r="D2447" s="193">
        <v>501</v>
      </c>
    </row>
    <row r="2448" ht="14.25" spans="1:4">
      <c r="A2448" s="37">
        <v>2447</v>
      </c>
      <c r="B2448" s="20" t="s">
        <v>12470</v>
      </c>
      <c r="C2448" s="35" t="s">
        <v>604</v>
      </c>
      <c r="D2448" s="193">
        <v>501</v>
      </c>
    </row>
    <row r="2449" ht="14.25" spans="1:4">
      <c r="A2449" s="37">
        <v>2448</v>
      </c>
      <c r="B2449" s="20" t="s">
        <v>12471</v>
      </c>
      <c r="C2449" s="166" t="s">
        <v>739</v>
      </c>
      <c r="D2449" s="193">
        <v>501</v>
      </c>
    </row>
    <row r="2450" ht="14.25" spans="1:4">
      <c r="A2450" s="37">
        <v>2449</v>
      </c>
      <c r="B2450" s="20" t="s">
        <v>12165</v>
      </c>
      <c r="C2450" s="166" t="s">
        <v>975</v>
      </c>
      <c r="D2450" s="193">
        <v>501</v>
      </c>
    </row>
    <row r="2451" ht="14.25" spans="1:4">
      <c r="A2451" s="37">
        <v>2450</v>
      </c>
      <c r="B2451" s="20" t="s">
        <v>12472</v>
      </c>
      <c r="C2451" s="166" t="s">
        <v>1623</v>
      </c>
      <c r="D2451" s="193">
        <v>501</v>
      </c>
    </row>
    <row r="2452" ht="14.25" spans="1:4">
      <c r="A2452" s="37">
        <v>2451</v>
      </c>
      <c r="B2452" s="37" t="s">
        <v>12473</v>
      </c>
      <c r="C2452" s="35" t="s">
        <v>365</v>
      </c>
      <c r="D2452" s="193">
        <v>501</v>
      </c>
    </row>
    <row r="2453" ht="14.25" spans="1:4">
      <c r="A2453" s="37">
        <v>2452</v>
      </c>
      <c r="B2453" s="37" t="s">
        <v>12474</v>
      </c>
      <c r="C2453" s="35" t="s">
        <v>1313</v>
      </c>
      <c r="D2453" s="193">
        <v>501</v>
      </c>
    </row>
    <row r="2454" ht="14.25" spans="1:4">
      <c r="A2454" s="37">
        <v>2453</v>
      </c>
      <c r="B2454" s="37" t="s">
        <v>12475</v>
      </c>
      <c r="C2454" s="35" t="s">
        <v>975</v>
      </c>
      <c r="D2454" s="193">
        <v>501</v>
      </c>
    </row>
    <row r="2455" ht="14.25" spans="1:4">
      <c r="A2455" s="37">
        <v>2454</v>
      </c>
      <c r="B2455" s="37" t="s">
        <v>4461</v>
      </c>
      <c r="C2455" s="35" t="s">
        <v>831</v>
      </c>
      <c r="D2455" s="193">
        <v>501</v>
      </c>
    </row>
    <row r="2456" ht="14.25" spans="1:4">
      <c r="A2456" s="37">
        <v>2455</v>
      </c>
      <c r="B2456" s="37" t="s">
        <v>12476</v>
      </c>
      <c r="C2456" s="35" t="s">
        <v>555</v>
      </c>
      <c r="D2456" s="193">
        <v>501</v>
      </c>
    </row>
    <row r="2457" ht="14.25" spans="1:4">
      <c r="A2457" s="37">
        <v>2456</v>
      </c>
      <c r="B2457" s="37" t="s">
        <v>11253</v>
      </c>
      <c r="C2457" s="35" t="s">
        <v>900</v>
      </c>
      <c r="D2457" s="193">
        <v>501</v>
      </c>
    </row>
    <row r="2458" ht="14.25" spans="1:4">
      <c r="A2458" s="37">
        <v>2457</v>
      </c>
      <c r="B2458" s="37" t="s">
        <v>12477</v>
      </c>
      <c r="C2458" s="35" t="s">
        <v>1162</v>
      </c>
      <c r="D2458" s="193">
        <v>501</v>
      </c>
    </row>
    <row r="2459" ht="14.25" spans="1:4">
      <c r="A2459" s="37">
        <v>2458</v>
      </c>
      <c r="B2459" s="37" t="s">
        <v>12478</v>
      </c>
      <c r="C2459" s="105" t="s">
        <v>874</v>
      </c>
      <c r="D2459" s="193">
        <v>501</v>
      </c>
    </row>
    <row r="2460" ht="14.25" spans="1:4">
      <c r="A2460" s="37">
        <v>2459</v>
      </c>
      <c r="B2460" s="37" t="s">
        <v>12479</v>
      </c>
      <c r="C2460" s="35" t="s">
        <v>1024</v>
      </c>
      <c r="D2460" s="193">
        <v>501</v>
      </c>
    </row>
    <row r="2461" ht="14.25" spans="1:4">
      <c r="A2461" s="37">
        <v>2460</v>
      </c>
      <c r="B2461" s="20" t="s">
        <v>12480</v>
      </c>
      <c r="C2461" s="35" t="s">
        <v>1564</v>
      </c>
      <c r="D2461" s="193">
        <v>501</v>
      </c>
    </row>
    <row r="2462" ht="14.25" spans="1:4">
      <c r="A2462" s="37">
        <v>2461</v>
      </c>
      <c r="B2462" s="20" t="s">
        <v>12481</v>
      </c>
      <c r="C2462" s="166" t="s">
        <v>900</v>
      </c>
      <c r="D2462" s="193">
        <v>501</v>
      </c>
    </row>
    <row r="2463" ht="14.25" spans="1:4">
      <c r="A2463" s="37">
        <v>2462</v>
      </c>
      <c r="B2463" s="20" t="s">
        <v>12482</v>
      </c>
      <c r="C2463" s="35" t="s">
        <v>12483</v>
      </c>
      <c r="D2463" s="193">
        <v>501</v>
      </c>
    </row>
    <row r="2464" ht="14.25" spans="1:4">
      <c r="A2464" s="37">
        <v>2463</v>
      </c>
      <c r="B2464" s="20" t="s">
        <v>12484</v>
      </c>
      <c r="C2464" s="166" t="s">
        <v>518</v>
      </c>
      <c r="D2464" s="193">
        <v>501</v>
      </c>
    </row>
    <row r="2465" ht="14.25" spans="1:4">
      <c r="A2465" s="37">
        <v>2464</v>
      </c>
      <c r="B2465" s="37" t="s">
        <v>12485</v>
      </c>
      <c r="C2465" s="35" t="s">
        <v>12486</v>
      </c>
      <c r="D2465" s="193">
        <v>501</v>
      </c>
    </row>
    <row r="2466" ht="14.25" spans="1:4">
      <c r="A2466" s="37">
        <v>2465</v>
      </c>
      <c r="B2466" s="37" t="s">
        <v>5564</v>
      </c>
      <c r="C2466" s="35" t="s">
        <v>5181</v>
      </c>
      <c r="D2466" s="193">
        <v>501</v>
      </c>
    </row>
    <row r="2467" ht="14.25" spans="1:4">
      <c r="A2467" s="37">
        <v>2466</v>
      </c>
      <c r="B2467" s="37" t="s">
        <v>12487</v>
      </c>
      <c r="C2467" s="35" t="s">
        <v>12488</v>
      </c>
      <c r="D2467" s="193">
        <v>501</v>
      </c>
    </row>
    <row r="2468" ht="14.25" spans="1:4">
      <c r="A2468" s="37">
        <v>2467</v>
      </c>
      <c r="B2468" s="20" t="s">
        <v>12489</v>
      </c>
      <c r="C2468" s="166" t="s">
        <v>831</v>
      </c>
      <c r="D2468" s="193">
        <v>501</v>
      </c>
    </row>
    <row r="2469" ht="14.25" spans="1:4">
      <c r="A2469" s="37">
        <v>2468</v>
      </c>
      <c r="B2469" s="20" t="s">
        <v>12490</v>
      </c>
      <c r="C2469" s="166" t="s">
        <v>274</v>
      </c>
      <c r="D2469" s="193">
        <v>501</v>
      </c>
    </row>
    <row r="2470" ht="14.25" spans="1:4">
      <c r="A2470" s="37">
        <v>2469</v>
      </c>
      <c r="B2470" s="20" t="s">
        <v>12491</v>
      </c>
      <c r="C2470" s="166" t="s">
        <v>555</v>
      </c>
      <c r="D2470" s="193">
        <v>501</v>
      </c>
    </row>
    <row r="2471" ht="14.25" spans="1:4">
      <c r="A2471" s="37">
        <v>2470</v>
      </c>
      <c r="B2471" s="20" t="s">
        <v>12492</v>
      </c>
      <c r="C2471" s="166" t="s">
        <v>408</v>
      </c>
      <c r="D2471" s="193">
        <v>501</v>
      </c>
    </row>
    <row r="2472" ht="14.25" spans="1:4">
      <c r="A2472" s="37">
        <v>2471</v>
      </c>
      <c r="B2472" s="20" t="s">
        <v>12493</v>
      </c>
      <c r="C2472" s="166" t="s">
        <v>555</v>
      </c>
      <c r="D2472" s="193">
        <v>501</v>
      </c>
    </row>
    <row r="2473" ht="14.25" spans="1:4">
      <c r="A2473" s="37">
        <v>2472</v>
      </c>
      <c r="B2473" s="20" t="s">
        <v>12494</v>
      </c>
      <c r="C2473" s="166" t="s">
        <v>619</v>
      </c>
      <c r="D2473" s="193">
        <v>501</v>
      </c>
    </row>
    <row r="2474" ht="14.25" spans="1:4">
      <c r="A2474" s="37">
        <v>2473</v>
      </c>
      <c r="B2474" s="20" t="s">
        <v>12495</v>
      </c>
      <c r="C2474" s="166" t="s">
        <v>203</v>
      </c>
      <c r="D2474" s="193">
        <v>501</v>
      </c>
    </row>
    <row r="2475" ht="14.25" spans="1:4">
      <c r="A2475" s="37">
        <v>2474</v>
      </c>
      <c r="B2475" s="20" t="s">
        <v>12496</v>
      </c>
      <c r="C2475" s="166" t="s">
        <v>111</v>
      </c>
      <c r="D2475" s="193">
        <v>501</v>
      </c>
    </row>
    <row r="2476" ht="14.25" spans="1:4">
      <c r="A2476" s="37">
        <v>2475</v>
      </c>
      <c r="B2476" s="20" t="s">
        <v>3220</v>
      </c>
      <c r="C2476" s="166" t="s">
        <v>285</v>
      </c>
      <c r="D2476" s="193">
        <v>501</v>
      </c>
    </row>
    <row r="2477" ht="14.25" spans="1:4">
      <c r="A2477" s="37">
        <v>2476</v>
      </c>
      <c r="B2477" s="20" t="s">
        <v>12497</v>
      </c>
      <c r="C2477" s="166" t="s">
        <v>710</v>
      </c>
      <c r="D2477" s="193">
        <v>501</v>
      </c>
    </row>
    <row r="2478" ht="14.25" spans="1:4">
      <c r="A2478" s="37">
        <v>2477</v>
      </c>
      <c r="B2478" s="37" t="s">
        <v>12498</v>
      </c>
      <c r="C2478" s="35" t="s">
        <v>604</v>
      </c>
      <c r="D2478" s="193">
        <v>501</v>
      </c>
    </row>
    <row r="2479" ht="14.25" spans="1:4">
      <c r="A2479" s="37">
        <v>2478</v>
      </c>
      <c r="B2479" s="20" t="s">
        <v>12499</v>
      </c>
      <c r="C2479" s="166" t="s">
        <v>604</v>
      </c>
      <c r="D2479" s="193">
        <v>501</v>
      </c>
    </row>
    <row r="2480" ht="14.25" spans="1:4">
      <c r="A2480" s="37">
        <v>2479</v>
      </c>
      <c r="B2480" s="20" t="s">
        <v>12500</v>
      </c>
      <c r="C2480" s="166" t="s">
        <v>365</v>
      </c>
      <c r="D2480" s="193">
        <v>501</v>
      </c>
    </row>
    <row r="2481" ht="14.25" spans="1:4">
      <c r="A2481" s="37">
        <v>2480</v>
      </c>
      <c r="B2481" s="20" t="s">
        <v>12501</v>
      </c>
      <c r="C2481" s="166" t="s">
        <v>1393</v>
      </c>
      <c r="D2481" s="193">
        <v>501</v>
      </c>
    </row>
    <row r="2482" ht="14.25" spans="1:4">
      <c r="A2482" s="37">
        <v>2481</v>
      </c>
      <c r="B2482" s="20" t="s">
        <v>12502</v>
      </c>
      <c r="C2482" s="166" t="s">
        <v>518</v>
      </c>
      <c r="D2482" s="193">
        <v>501</v>
      </c>
    </row>
    <row r="2483" ht="14.25" spans="1:4">
      <c r="A2483" s="37">
        <v>2482</v>
      </c>
      <c r="B2483" s="37" t="s">
        <v>12503</v>
      </c>
      <c r="C2483" s="35" t="s">
        <v>975</v>
      </c>
      <c r="D2483" s="193">
        <v>501</v>
      </c>
    </row>
    <row r="2484" ht="14.25" spans="1:4">
      <c r="A2484" s="37">
        <v>2483</v>
      </c>
      <c r="B2484" s="37" t="s">
        <v>12504</v>
      </c>
      <c r="C2484" s="35" t="s">
        <v>518</v>
      </c>
      <c r="D2484" s="193">
        <v>501</v>
      </c>
    </row>
    <row r="2485" ht="14.25" spans="1:4">
      <c r="A2485" s="37">
        <v>2484</v>
      </c>
      <c r="B2485" s="20" t="s">
        <v>12505</v>
      </c>
      <c r="C2485" s="166" t="s">
        <v>946</v>
      </c>
      <c r="D2485" s="193">
        <v>501</v>
      </c>
    </row>
    <row r="2486" ht="14.25" spans="1:4">
      <c r="A2486" s="37">
        <v>2485</v>
      </c>
      <c r="B2486" s="37" t="s">
        <v>12506</v>
      </c>
      <c r="C2486" s="35" t="s">
        <v>1485</v>
      </c>
      <c r="D2486" s="193">
        <v>501</v>
      </c>
    </row>
    <row r="2487" ht="14.25" spans="1:4">
      <c r="A2487" s="37">
        <v>2486</v>
      </c>
      <c r="B2487" s="37" t="s">
        <v>12507</v>
      </c>
      <c r="C2487" s="35" t="s">
        <v>274</v>
      </c>
      <c r="D2487" s="193">
        <v>501</v>
      </c>
    </row>
    <row r="2488" ht="14.25" spans="1:4">
      <c r="A2488" s="37">
        <v>2487</v>
      </c>
      <c r="B2488" s="37" t="s">
        <v>12508</v>
      </c>
      <c r="C2488" s="35" t="s">
        <v>555</v>
      </c>
      <c r="D2488" s="193">
        <v>501</v>
      </c>
    </row>
    <row r="2489" ht="14.25" spans="1:4">
      <c r="A2489" s="37">
        <v>2488</v>
      </c>
      <c r="B2489" s="37" t="s">
        <v>3141</v>
      </c>
      <c r="C2489" s="35" t="s">
        <v>2237</v>
      </c>
      <c r="D2489" s="193">
        <v>501</v>
      </c>
    </row>
    <row r="2490" ht="14.25" spans="1:4">
      <c r="A2490" s="37">
        <v>2489</v>
      </c>
      <c r="B2490" s="37" t="s">
        <v>12509</v>
      </c>
      <c r="C2490" s="35" t="s">
        <v>874</v>
      </c>
      <c r="D2490" s="20">
        <v>501</v>
      </c>
    </row>
    <row r="2491" ht="14.25" spans="1:4">
      <c r="A2491" s="37">
        <v>2490</v>
      </c>
      <c r="B2491" s="37" t="s">
        <v>12510</v>
      </c>
      <c r="C2491" s="35" t="s">
        <v>1087</v>
      </c>
      <c r="D2491" s="193">
        <v>501</v>
      </c>
    </row>
    <row r="2492" ht="14.25" spans="1:4">
      <c r="A2492" s="37">
        <v>2491</v>
      </c>
      <c r="B2492" s="37" t="s">
        <v>7436</v>
      </c>
      <c r="C2492" s="35" t="s">
        <v>739</v>
      </c>
      <c r="D2492" s="193">
        <v>501</v>
      </c>
    </row>
    <row r="2493" ht="14.25" spans="1:4">
      <c r="A2493" s="37">
        <v>2492</v>
      </c>
      <c r="B2493" s="37" t="s">
        <v>12511</v>
      </c>
      <c r="C2493" s="35" t="s">
        <v>1634</v>
      </c>
      <c r="D2493" s="193">
        <v>501</v>
      </c>
    </row>
    <row r="2494" ht="14.25" spans="1:4">
      <c r="A2494" s="37">
        <v>2493</v>
      </c>
      <c r="B2494" s="37" t="s">
        <v>12512</v>
      </c>
      <c r="C2494" s="35" t="s">
        <v>874</v>
      </c>
      <c r="D2494" s="193">
        <v>501</v>
      </c>
    </row>
    <row r="2495" ht="14.25" spans="1:4">
      <c r="A2495" s="37">
        <v>2494</v>
      </c>
      <c r="B2495" s="37" t="s">
        <v>12513</v>
      </c>
      <c r="C2495" s="35" t="s">
        <v>1623</v>
      </c>
      <c r="D2495" s="193">
        <v>501</v>
      </c>
    </row>
    <row r="2496" ht="14.25" spans="1:4">
      <c r="A2496" s="37">
        <v>2495</v>
      </c>
      <c r="B2496" s="37" t="s">
        <v>12514</v>
      </c>
      <c r="C2496" s="35" t="s">
        <v>365</v>
      </c>
      <c r="D2496" s="193">
        <v>501</v>
      </c>
    </row>
    <row r="2497" ht="14.25" spans="1:4">
      <c r="A2497" s="37">
        <v>2496</v>
      </c>
      <c r="B2497" s="37" t="s">
        <v>12515</v>
      </c>
      <c r="C2497" s="35" t="s">
        <v>1435</v>
      </c>
      <c r="D2497" s="193">
        <v>501</v>
      </c>
    </row>
    <row r="2498" ht="14.25" spans="1:4">
      <c r="A2498" s="37">
        <v>2497</v>
      </c>
      <c r="B2498" s="37" t="s">
        <v>12516</v>
      </c>
      <c r="C2498" s="35" t="s">
        <v>518</v>
      </c>
      <c r="D2498" s="193">
        <v>501</v>
      </c>
    </row>
    <row r="2499" ht="14.25" spans="1:4">
      <c r="A2499" s="37">
        <v>2498</v>
      </c>
      <c r="B2499" s="37" t="s">
        <v>12517</v>
      </c>
      <c r="C2499" s="35" t="s">
        <v>1024</v>
      </c>
      <c r="D2499" s="193">
        <v>501</v>
      </c>
    </row>
    <row r="2500" ht="14.25" spans="1:4">
      <c r="A2500" s="37">
        <v>2499</v>
      </c>
      <c r="B2500" s="37" t="s">
        <v>12518</v>
      </c>
      <c r="C2500" s="35" t="s">
        <v>966</v>
      </c>
      <c r="D2500" s="193">
        <v>501</v>
      </c>
    </row>
    <row r="2501" ht="14.25" spans="1:4">
      <c r="A2501" s="37">
        <v>2500</v>
      </c>
      <c r="B2501" s="37" t="s">
        <v>12519</v>
      </c>
      <c r="C2501" s="35" t="s">
        <v>1623</v>
      </c>
      <c r="D2501" s="193">
        <v>501</v>
      </c>
    </row>
    <row r="2502" ht="14.25" spans="1:4">
      <c r="A2502" s="37">
        <v>2501</v>
      </c>
      <c r="B2502" s="37" t="s">
        <v>12520</v>
      </c>
      <c r="C2502" s="35" t="s">
        <v>1087</v>
      </c>
      <c r="D2502" s="193">
        <v>501</v>
      </c>
    </row>
    <row r="2503" ht="14.25" spans="1:4">
      <c r="A2503" s="37">
        <v>2502</v>
      </c>
      <c r="B2503" s="37" t="s">
        <v>12521</v>
      </c>
      <c r="C2503" s="35" t="s">
        <v>698</v>
      </c>
      <c r="D2503" s="193">
        <v>501</v>
      </c>
    </row>
    <row r="2504" ht="14.25" spans="1:4">
      <c r="A2504" s="37">
        <v>2503</v>
      </c>
      <c r="B2504" s="37" t="s">
        <v>12522</v>
      </c>
      <c r="C2504" s="35" t="s">
        <v>172</v>
      </c>
      <c r="D2504" s="20">
        <v>501</v>
      </c>
    </row>
    <row r="2505" ht="14.25" spans="1:4">
      <c r="A2505" s="37">
        <v>2504</v>
      </c>
      <c r="B2505" s="37" t="s">
        <v>12523</v>
      </c>
      <c r="C2505" s="35" t="s">
        <v>296</v>
      </c>
      <c r="D2505" s="20">
        <v>501</v>
      </c>
    </row>
    <row r="2506" ht="14.25" spans="1:4">
      <c r="A2506" s="37">
        <v>2505</v>
      </c>
      <c r="B2506" s="37" t="s">
        <v>12524</v>
      </c>
      <c r="C2506" s="35" t="s">
        <v>874</v>
      </c>
      <c r="D2506" s="20">
        <v>501</v>
      </c>
    </row>
    <row r="2507" ht="14.25" spans="1:4">
      <c r="A2507" s="37">
        <v>2506</v>
      </c>
      <c r="B2507" s="37" t="s">
        <v>12525</v>
      </c>
      <c r="C2507" s="35" t="s">
        <v>6440</v>
      </c>
      <c r="D2507" s="20">
        <v>501</v>
      </c>
    </row>
    <row r="2508" ht="14.25" spans="1:4">
      <c r="A2508" s="37">
        <v>2507</v>
      </c>
      <c r="B2508" s="37" t="s">
        <v>12526</v>
      </c>
      <c r="C2508" s="35" t="s">
        <v>268</v>
      </c>
      <c r="D2508" s="20">
        <v>501</v>
      </c>
    </row>
    <row r="2509" ht="14.25" spans="1:4">
      <c r="A2509" s="37">
        <v>2508</v>
      </c>
      <c r="B2509" s="37" t="s">
        <v>12527</v>
      </c>
      <c r="C2509" s="35" t="s">
        <v>111</v>
      </c>
      <c r="D2509" s="20">
        <v>501</v>
      </c>
    </row>
    <row r="2510" ht="14.25" spans="1:4">
      <c r="A2510" s="37">
        <v>2509</v>
      </c>
      <c r="B2510" s="37" t="s">
        <v>12528</v>
      </c>
      <c r="C2510" s="35" t="s">
        <v>518</v>
      </c>
      <c r="D2510" s="20">
        <v>501</v>
      </c>
    </row>
    <row r="2511" ht="14.25" spans="1:4">
      <c r="A2511" s="37">
        <v>2510</v>
      </c>
      <c r="B2511" s="242" t="s">
        <v>12529</v>
      </c>
      <c r="C2511" s="242" t="s">
        <v>946</v>
      </c>
      <c r="D2511" s="193">
        <v>501</v>
      </c>
    </row>
    <row r="2512" ht="14.25" spans="1:4">
      <c r="A2512" s="37">
        <v>2511</v>
      </c>
      <c r="B2512" s="242" t="s">
        <v>12530</v>
      </c>
      <c r="C2512" s="242" t="s">
        <v>1162</v>
      </c>
      <c r="D2512" s="193">
        <v>501</v>
      </c>
    </row>
    <row r="2513" ht="14.25" spans="1:4">
      <c r="A2513" s="37">
        <v>2512</v>
      </c>
      <c r="B2513" s="242" t="s">
        <v>12531</v>
      </c>
      <c r="C2513" s="242" t="s">
        <v>296</v>
      </c>
      <c r="D2513" s="193">
        <v>501</v>
      </c>
    </row>
    <row r="2514" ht="14.25" spans="1:4">
      <c r="A2514" s="37">
        <v>2513</v>
      </c>
      <c r="B2514" s="242" t="s">
        <v>12532</v>
      </c>
      <c r="C2514" s="242" t="s">
        <v>604</v>
      </c>
      <c r="D2514" s="193">
        <v>501</v>
      </c>
    </row>
    <row r="2515" ht="14.25" spans="1:4">
      <c r="A2515" s="37">
        <v>2514</v>
      </c>
      <c r="B2515" s="242" t="s">
        <v>12533</v>
      </c>
      <c r="C2515" s="242" t="s">
        <v>1100</v>
      </c>
      <c r="D2515" s="193">
        <v>501</v>
      </c>
    </row>
    <row r="2516" ht="14.25" spans="1:4">
      <c r="A2516" s="37">
        <v>2515</v>
      </c>
      <c r="B2516" s="242" t="s">
        <v>12534</v>
      </c>
      <c r="C2516" s="242" t="s">
        <v>604</v>
      </c>
      <c r="D2516" s="193">
        <v>501</v>
      </c>
    </row>
    <row r="2517" ht="14.25" spans="1:4">
      <c r="A2517" s="37">
        <v>2516</v>
      </c>
      <c r="B2517" s="53" t="s">
        <v>12535</v>
      </c>
      <c r="C2517" s="82" t="s">
        <v>518</v>
      </c>
      <c r="D2517" s="238">
        <v>501</v>
      </c>
    </row>
    <row r="2518" ht="14.25" spans="1:4">
      <c r="A2518" s="37">
        <v>2517</v>
      </c>
      <c r="B2518" s="53" t="s">
        <v>12536</v>
      </c>
      <c r="C2518" s="82" t="s">
        <v>1162</v>
      </c>
      <c r="D2518" s="238">
        <v>501</v>
      </c>
    </row>
    <row r="2519" ht="14.25" spans="1:4">
      <c r="A2519" s="37">
        <v>2518</v>
      </c>
      <c r="B2519" s="53" t="s">
        <v>11242</v>
      </c>
      <c r="C2519" s="82" t="s">
        <v>408</v>
      </c>
      <c r="D2519" s="238">
        <v>501</v>
      </c>
    </row>
    <row r="2520" ht="14.25" spans="1:4">
      <c r="A2520" s="37">
        <v>2519</v>
      </c>
      <c r="B2520" s="53" t="s">
        <v>12537</v>
      </c>
      <c r="C2520" s="82" t="s">
        <v>203</v>
      </c>
      <c r="D2520" s="238">
        <v>501</v>
      </c>
    </row>
    <row r="2521" ht="14.25" spans="1:4">
      <c r="A2521" s="37">
        <v>2520</v>
      </c>
      <c r="B2521" s="53" t="s">
        <v>12538</v>
      </c>
      <c r="C2521" s="82" t="s">
        <v>408</v>
      </c>
      <c r="D2521" s="238">
        <v>501</v>
      </c>
    </row>
    <row r="2522" ht="14.25" spans="1:4">
      <c r="A2522" s="37">
        <v>2521</v>
      </c>
      <c r="B2522" s="53" t="s">
        <v>12539</v>
      </c>
      <c r="C2522" s="82" t="s">
        <v>1361</v>
      </c>
      <c r="D2522" s="238">
        <v>501</v>
      </c>
    </row>
    <row r="2523" ht="14.25" spans="1:4">
      <c r="A2523" s="37">
        <v>2522</v>
      </c>
      <c r="B2523" s="53" t="s">
        <v>12540</v>
      </c>
      <c r="C2523" s="82" t="s">
        <v>619</v>
      </c>
      <c r="D2523" s="238">
        <v>501</v>
      </c>
    </row>
    <row r="2524" ht="14.25" spans="1:4">
      <c r="A2524" s="37">
        <v>2523</v>
      </c>
      <c r="B2524" s="242" t="s">
        <v>12541</v>
      </c>
      <c r="C2524" s="242" t="s">
        <v>1435</v>
      </c>
      <c r="D2524" s="193">
        <v>501</v>
      </c>
    </row>
    <row r="2525" ht="14.25" spans="1:4">
      <c r="A2525" s="37">
        <v>2524</v>
      </c>
      <c r="B2525" s="53" t="s">
        <v>12542</v>
      </c>
      <c r="C2525" s="82" t="s">
        <v>270</v>
      </c>
      <c r="D2525" s="193">
        <v>501</v>
      </c>
    </row>
    <row r="2526" ht="14.25" spans="1:4">
      <c r="A2526" s="37">
        <v>2525</v>
      </c>
      <c r="B2526" s="314" t="s">
        <v>3567</v>
      </c>
      <c r="C2526" s="106" t="s">
        <v>365</v>
      </c>
      <c r="D2526" s="315">
        <v>501</v>
      </c>
    </row>
    <row r="2527" ht="14.25" spans="1:4">
      <c r="A2527" s="37">
        <v>2526</v>
      </c>
      <c r="B2527" s="112" t="s">
        <v>12543</v>
      </c>
      <c r="C2527" s="112" t="s">
        <v>966</v>
      </c>
      <c r="D2527" s="315">
        <v>501</v>
      </c>
    </row>
    <row r="2528" ht="14.25" spans="1:4">
      <c r="A2528" s="37">
        <v>2527</v>
      </c>
      <c r="B2528" s="112" t="s">
        <v>12544</v>
      </c>
      <c r="C2528" s="112" t="s">
        <v>1623</v>
      </c>
      <c r="D2528" s="315">
        <v>501</v>
      </c>
    </row>
    <row r="2529" ht="14.25" spans="1:4">
      <c r="A2529" s="37">
        <v>2528</v>
      </c>
      <c r="B2529" s="112" t="s">
        <v>12545</v>
      </c>
      <c r="C2529" s="112" t="s">
        <v>975</v>
      </c>
      <c r="D2529" s="315">
        <v>501</v>
      </c>
    </row>
    <row r="2530" ht="14.25" spans="1:4">
      <c r="A2530" s="37">
        <v>2529</v>
      </c>
      <c r="B2530" s="316" t="s">
        <v>12546</v>
      </c>
      <c r="C2530" s="317" t="s">
        <v>1485</v>
      </c>
      <c r="D2530" s="315">
        <v>501</v>
      </c>
    </row>
    <row r="2531" ht="14.25" spans="1:4">
      <c r="A2531" s="37">
        <v>2530</v>
      </c>
      <c r="B2531" s="316" t="s">
        <v>12547</v>
      </c>
      <c r="C2531" s="317" t="s">
        <v>296</v>
      </c>
      <c r="D2531" s="315">
        <v>501</v>
      </c>
    </row>
    <row r="2532" ht="14.25" spans="1:4">
      <c r="A2532" s="37">
        <v>2531</v>
      </c>
      <c r="B2532" s="112" t="s">
        <v>12548</v>
      </c>
      <c r="C2532" s="112" t="s">
        <v>1239</v>
      </c>
      <c r="D2532" s="315">
        <v>501</v>
      </c>
    </row>
    <row r="2533" ht="14.25" spans="1:4">
      <c r="A2533" s="37">
        <v>2532</v>
      </c>
      <c r="B2533" s="112" t="s">
        <v>12549</v>
      </c>
      <c r="C2533" s="112" t="s">
        <v>227</v>
      </c>
      <c r="D2533" s="315">
        <v>501</v>
      </c>
    </row>
    <row r="2534" ht="14.25" spans="1:4">
      <c r="A2534" s="37">
        <v>2533</v>
      </c>
      <c r="B2534" s="112" t="s">
        <v>12550</v>
      </c>
      <c r="C2534" s="112" t="s">
        <v>111</v>
      </c>
      <c r="D2534" s="315">
        <v>501</v>
      </c>
    </row>
    <row r="2535" ht="14.25" spans="1:4">
      <c r="A2535" s="37">
        <v>2534</v>
      </c>
      <c r="B2535" s="112" t="s">
        <v>12551</v>
      </c>
      <c r="C2535" s="112" t="s">
        <v>874</v>
      </c>
      <c r="D2535" s="315">
        <v>501</v>
      </c>
    </row>
    <row r="2536" ht="14.25" spans="1:4">
      <c r="A2536" s="37">
        <v>2535</v>
      </c>
      <c r="B2536" s="112" t="s">
        <v>12552</v>
      </c>
      <c r="C2536" s="112" t="s">
        <v>1634</v>
      </c>
      <c r="D2536" s="315">
        <v>501</v>
      </c>
    </row>
    <row r="2537" ht="14.25" spans="1:4">
      <c r="A2537" s="37">
        <v>2536</v>
      </c>
      <c r="B2537" s="112" t="s">
        <v>12553</v>
      </c>
      <c r="C2537" s="112" t="s">
        <v>1485</v>
      </c>
      <c r="D2537" s="315">
        <v>501</v>
      </c>
    </row>
    <row r="2538" ht="14.25" spans="1:4">
      <c r="A2538" s="37">
        <v>2537</v>
      </c>
      <c r="B2538" s="112" t="s">
        <v>12554</v>
      </c>
      <c r="C2538" s="239" t="s">
        <v>4128</v>
      </c>
      <c r="D2538" s="315">
        <v>501</v>
      </c>
    </row>
    <row r="2539" ht="14.25" spans="1:4">
      <c r="A2539" s="37">
        <v>2538</v>
      </c>
      <c r="B2539" s="112" t="s">
        <v>12555</v>
      </c>
      <c r="C2539" s="239" t="s">
        <v>874</v>
      </c>
      <c r="D2539" s="315">
        <v>501</v>
      </c>
    </row>
    <row r="2540" ht="14.25" spans="1:4">
      <c r="A2540" s="37">
        <v>2539</v>
      </c>
      <c r="B2540" s="312" t="s">
        <v>12556</v>
      </c>
      <c r="C2540" s="313" t="s">
        <v>1623</v>
      </c>
      <c r="D2540" s="315">
        <v>501</v>
      </c>
    </row>
    <row r="2541" ht="14.25" spans="1:4">
      <c r="A2541" s="37">
        <v>2540</v>
      </c>
      <c r="B2541" s="316" t="s">
        <v>12557</v>
      </c>
      <c r="C2541" s="317" t="s">
        <v>408</v>
      </c>
      <c r="D2541" s="315">
        <v>501</v>
      </c>
    </row>
    <row r="2542" ht="14.25" spans="1:4">
      <c r="A2542" s="37">
        <v>2541</v>
      </c>
      <c r="B2542" s="316" t="s">
        <v>12558</v>
      </c>
      <c r="C2542" s="317" t="s">
        <v>660</v>
      </c>
      <c r="D2542" s="315">
        <v>501</v>
      </c>
    </row>
    <row r="2543" ht="14.25" spans="1:4">
      <c r="A2543" s="37">
        <v>2542</v>
      </c>
      <c r="B2543" s="316" t="s">
        <v>12559</v>
      </c>
      <c r="C2543" s="317" t="s">
        <v>2899</v>
      </c>
      <c r="D2543" s="315">
        <v>501</v>
      </c>
    </row>
    <row r="2544" ht="14.25" spans="1:4">
      <c r="A2544" s="37">
        <v>2543</v>
      </c>
      <c r="B2544" s="316" t="s">
        <v>7707</v>
      </c>
      <c r="C2544" s="317" t="s">
        <v>12560</v>
      </c>
      <c r="D2544" s="315">
        <v>501</v>
      </c>
    </row>
    <row r="2545" ht="14.25" spans="1:4">
      <c r="A2545" s="37">
        <v>2544</v>
      </c>
      <c r="B2545" s="316" t="s">
        <v>12561</v>
      </c>
      <c r="C2545" s="317" t="s">
        <v>874</v>
      </c>
      <c r="D2545" s="315">
        <v>501</v>
      </c>
    </row>
    <row r="2546" ht="14.25" spans="1:4">
      <c r="A2546" s="37">
        <v>2545</v>
      </c>
      <c r="B2546" s="316" t="s">
        <v>12562</v>
      </c>
      <c r="C2546" s="317" t="s">
        <v>660</v>
      </c>
      <c r="D2546" s="315">
        <v>501</v>
      </c>
    </row>
    <row r="2547" ht="14.25" spans="1:4">
      <c r="A2547" s="37">
        <v>2546</v>
      </c>
      <c r="B2547" s="191" t="s">
        <v>12563</v>
      </c>
      <c r="C2547" s="192" t="s">
        <v>1087</v>
      </c>
      <c r="D2547" s="318">
        <v>501</v>
      </c>
    </row>
    <row r="2548" ht="14.25" spans="1:4">
      <c r="A2548" s="37">
        <v>2547</v>
      </c>
      <c r="B2548" s="191" t="s">
        <v>12564</v>
      </c>
      <c r="C2548" s="192" t="s">
        <v>296</v>
      </c>
      <c r="D2548" s="318">
        <v>501</v>
      </c>
    </row>
    <row r="2549" ht="14.25" spans="1:4">
      <c r="A2549" s="37">
        <v>2548</v>
      </c>
      <c r="B2549" s="191" t="s">
        <v>12565</v>
      </c>
      <c r="C2549" s="192" t="s">
        <v>365</v>
      </c>
      <c r="D2549" s="318">
        <v>501</v>
      </c>
    </row>
    <row r="2550" ht="14.25" spans="1:4">
      <c r="A2550" s="37">
        <v>2549</v>
      </c>
      <c r="B2550" s="20" t="s">
        <v>12566</v>
      </c>
      <c r="C2550" s="166" t="s">
        <v>555</v>
      </c>
      <c r="D2550" s="318">
        <v>501</v>
      </c>
    </row>
    <row r="2551" ht="14.25" spans="1:4">
      <c r="A2551" s="37">
        <v>2550</v>
      </c>
      <c r="B2551" s="284" t="s">
        <v>12567</v>
      </c>
      <c r="C2551" s="72" t="s">
        <v>1082</v>
      </c>
      <c r="D2551" s="318">
        <v>501</v>
      </c>
    </row>
    <row r="2552" ht="14.25" spans="1:4">
      <c r="A2552" s="37">
        <v>2551</v>
      </c>
      <c r="B2552" s="284" t="s">
        <v>12568</v>
      </c>
      <c r="C2552" s="72" t="s">
        <v>635</v>
      </c>
      <c r="D2552" s="318">
        <v>501</v>
      </c>
    </row>
    <row r="2553" ht="14.25" spans="1:4">
      <c r="A2553" s="37">
        <v>2552</v>
      </c>
      <c r="B2553" s="284" t="s">
        <v>12569</v>
      </c>
      <c r="C2553" s="72" t="s">
        <v>518</v>
      </c>
      <c r="D2553" s="318">
        <v>501</v>
      </c>
    </row>
    <row r="2554" ht="14.25" spans="1:4">
      <c r="A2554" s="37">
        <v>2553</v>
      </c>
      <c r="B2554" s="37" t="s">
        <v>12570</v>
      </c>
      <c r="C2554" s="35" t="s">
        <v>831</v>
      </c>
      <c r="D2554" s="318">
        <v>501</v>
      </c>
    </row>
    <row r="2555" ht="14.25" spans="1:4">
      <c r="A2555" s="37">
        <v>2554</v>
      </c>
      <c r="B2555" s="284" t="s">
        <v>12571</v>
      </c>
      <c r="C2555" s="72" t="s">
        <v>12572</v>
      </c>
      <c r="D2555" s="318">
        <v>501</v>
      </c>
    </row>
    <row r="2556" ht="14.25" spans="1:4">
      <c r="A2556" s="37">
        <v>2555</v>
      </c>
      <c r="B2556" s="284" t="s">
        <v>12573</v>
      </c>
      <c r="C2556" s="72" t="s">
        <v>975</v>
      </c>
      <c r="D2556" s="318">
        <v>501</v>
      </c>
    </row>
    <row r="2557" ht="14.25" spans="1:4">
      <c r="A2557" s="37">
        <v>2556</v>
      </c>
      <c r="B2557" s="284" t="s">
        <v>12574</v>
      </c>
      <c r="C2557" s="72" t="s">
        <v>1634</v>
      </c>
      <c r="D2557" s="318">
        <v>501</v>
      </c>
    </row>
    <row r="2558" ht="14.25" spans="1:4">
      <c r="A2558" s="37">
        <v>2557</v>
      </c>
      <c r="B2558" s="284" t="s">
        <v>12575</v>
      </c>
      <c r="C2558" s="72" t="s">
        <v>660</v>
      </c>
      <c r="D2558" s="318">
        <v>501</v>
      </c>
    </row>
    <row r="2559" ht="14.25" spans="1:4">
      <c r="A2559" s="37">
        <v>2558</v>
      </c>
      <c r="B2559" s="284" t="s">
        <v>12576</v>
      </c>
      <c r="C2559" s="72" t="s">
        <v>179</v>
      </c>
      <c r="D2559" s="318">
        <v>501</v>
      </c>
    </row>
    <row r="2560" ht="14.25" spans="1:4">
      <c r="A2560" s="37">
        <v>2559</v>
      </c>
      <c r="B2560" s="284" t="s">
        <v>12577</v>
      </c>
      <c r="C2560" s="72" t="s">
        <v>604</v>
      </c>
      <c r="D2560" s="318">
        <v>501</v>
      </c>
    </row>
    <row r="2561" ht="14.25" spans="1:4">
      <c r="A2561" s="37">
        <v>2560</v>
      </c>
      <c r="B2561" s="284" t="s">
        <v>9553</v>
      </c>
      <c r="C2561" s="72" t="s">
        <v>111</v>
      </c>
      <c r="D2561" s="318">
        <v>501</v>
      </c>
    </row>
    <row r="2562" ht="14.25" spans="1:4">
      <c r="A2562" s="37">
        <v>2561</v>
      </c>
      <c r="B2562" s="284" t="s">
        <v>12578</v>
      </c>
      <c r="C2562" s="72" t="s">
        <v>975</v>
      </c>
      <c r="D2562" s="318">
        <v>501</v>
      </c>
    </row>
    <row r="2563" ht="14.25" spans="1:4">
      <c r="A2563" s="37">
        <v>2562</v>
      </c>
      <c r="B2563" s="37" t="s">
        <v>12579</v>
      </c>
      <c r="C2563" s="35" t="s">
        <v>1485</v>
      </c>
      <c r="D2563" s="20">
        <v>501</v>
      </c>
    </row>
    <row r="2564" ht="14.25" spans="1:4">
      <c r="A2564" s="37">
        <v>2563</v>
      </c>
      <c r="B2564" s="20" t="s">
        <v>12580</v>
      </c>
      <c r="C2564" s="166" t="s">
        <v>3336</v>
      </c>
      <c r="D2564" s="193">
        <v>501</v>
      </c>
    </row>
    <row r="2565" ht="14.25" spans="1:4">
      <c r="A2565" s="37">
        <v>2564</v>
      </c>
      <c r="B2565" s="37" t="s">
        <v>12581</v>
      </c>
      <c r="C2565" s="35" t="s">
        <v>3433</v>
      </c>
      <c r="D2565" s="193">
        <v>501</v>
      </c>
    </row>
    <row r="2566" ht="14.25" spans="1:4">
      <c r="A2566" s="37">
        <v>2565</v>
      </c>
      <c r="B2566" s="37" t="s">
        <v>12582</v>
      </c>
      <c r="C2566" s="35" t="s">
        <v>3686</v>
      </c>
      <c r="D2566" s="193">
        <v>501</v>
      </c>
    </row>
    <row r="2567" ht="14.25" spans="1:4">
      <c r="A2567" s="37">
        <v>2566</v>
      </c>
      <c r="B2567" s="20" t="s">
        <v>12583</v>
      </c>
      <c r="C2567" s="166" t="s">
        <v>4020</v>
      </c>
      <c r="D2567" s="193">
        <v>501</v>
      </c>
    </row>
    <row r="2568" ht="14.25" spans="1:4">
      <c r="A2568" s="37">
        <v>2567</v>
      </c>
      <c r="B2568" s="20" t="s">
        <v>12584</v>
      </c>
      <c r="C2568" s="166" t="s">
        <v>3433</v>
      </c>
      <c r="D2568" s="20">
        <v>501</v>
      </c>
    </row>
    <row r="2569" ht="14.25" spans="1:4">
      <c r="A2569" s="37">
        <v>2568</v>
      </c>
      <c r="B2569" s="20" t="s">
        <v>12585</v>
      </c>
      <c r="C2569" s="166" t="s">
        <v>3814</v>
      </c>
      <c r="D2569" s="20">
        <v>501</v>
      </c>
    </row>
    <row r="2570" ht="14.25" spans="1:4">
      <c r="A2570" s="37">
        <v>2569</v>
      </c>
      <c r="B2570" s="20" t="s">
        <v>12586</v>
      </c>
      <c r="C2570" s="166" t="s">
        <v>3849</v>
      </c>
      <c r="D2570" s="193">
        <v>501</v>
      </c>
    </row>
    <row r="2571" ht="14.25" spans="1:4">
      <c r="A2571" s="37">
        <v>2570</v>
      </c>
      <c r="B2571" s="20" t="s">
        <v>12587</v>
      </c>
      <c r="C2571" s="166" t="s">
        <v>3336</v>
      </c>
      <c r="D2571" s="193">
        <v>501</v>
      </c>
    </row>
    <row r="2572" ht="14.25" spans="1:4">
      <c r="A2572" s="37">
        <v>2571</v>
      </c>
      <c r="B2572" s="146" t="s">
        <v>12588</v>
      </c>
      <c r="C2572" s="145" t="s">
        <v>3433</v>
      </c>
      <c r="D2572" s="193">
        <v>501</v>
      </c>
    </row>
    <row r="2573" ht="14.25" spans="1:4">
      <c r="A2573" s="37">
        <v>2572</v>
      </c>
      <c r="B2573" s="37" t="s">
        <v>12589</v>
      </c>
      <c r="C2573" s="35" t="s">
        <v>3686</v>
      </c>
      <c r="D2573" s="193">
        <v>501</v>
      </c>
    </row>
    <row r="2574" ht="14.25" spans="1:4">
      <c r="A2574" s="37">
        <v>2573</v>
      </c>
      <c r="B2574" s="37" t="s">
        <v>1575</v>
      </c>
      <c r="C2574" s="35" t="s">
        <v>4627</v>
      </c>
      <c r="D2574" s="193">
        <v>501</v>
      </c>
    </row>
    <row r="2575" ht="14.25" spans="1:4">
      <c r="A2575" s="37">
        <v>2574</v>
      </c>
      <c r="B2575" s="37" t="s">
        <v>10651</v>
      </c>
      <c r="C2575" s="35" t="s">
        <v>601</v>
      </c>
      <c r="D2575" s="193">
        <v>501</v>
      </c>
    </row>
    <row r="2576" ht="14.25" spans="1:4">
      <c r="A2576" s="37">
        <v>2575</v>
      </c>
      <c r="B2576" s="37" t="s">
        <v>12590</v>
      </c>
      <c r="C2576" s="35" t="s">
        <v>3849</v>
      </c>
      <c r="D2576" s="193">
        <v>501</v>
      </c>
    </row>
    <row r="2577" ht="14.25" spans="1:4">
      <c r="A2577" s="37">
        <v>2576</v>
      </c>
      <c r="B2577" s="20" t="s">
        <v>12591</v>
      </c>
      <c r="C2577" s="166" t="s">
        <v>3878</v>
      </c>
      <c r="D2577" s="193">
        <v>501</v>
      </c>
    </row>
    <row r="2578" ht="14.25" spans="1:4">
      <c r="A2578" s="37">
        <v>2577</v>
      </c>
      <c r="B2578" s="20" t="s">
        <v>12592</v>
      </c>
      <c r="C2578" s="166" t="s">
        <v>3838</v>
      </c>
      <c r="D2578" s="193">
        <v>501</v>
      </c>
    </row>
    <row r="2579" ht="14.25" spans="1:4">
      <c r="A2579" s="37">
        <v>2578</v>
      </c>
      <c r="B2579" s="35" t="s">
        <v>12593</v>
      </c>
      <c r="C2579" s="166" t="s">
        <v>3615</v>
      </c>
      <c r="D2579" s="193">
        <v>501</v>
      </c>
    </row>
    <row r="2580" ht="14.25" spans="1:4">
      <c r="A2580" s="37">
        <v>2579</v>
      </c>
      <c r="B2580" s="20" t="s">
        <v>12594</v>
      </c>
      <c r="C2580" s="166" t="s">
        <v>3547</v>
      </c>
      <c r="D2580" s="193">
        <v>501</v>
      </c>
    </row>
    <row r="2581" ht="14.25" spans="1:4">
      <c r="A2581" s="37">
        <v>2580</v>
      </c>
      <c r="B2581" s="20" t="s">
        <v>12595</v>
      </c>
      <c r="C2581" s="166" t="s">
        <v>4462</v>
      </c>
      <c r="D2581" s="193">
        <v>501</v>
      </c>
    </row>
    <row r="2582" ht="14.25" spans="1:4">
      <c r="A2582" s="37">
        <v>2581</v>
      </c>
      <c r="B2582" s="20" t="s">
        <v>12596</v>
      </c>
      <c r="C2582" s="35" t="s">
        <v>3539</v>
      </c>
      <c r="D2582" s="193">
        <v>501</v>
      </c>
    </row>
    <row r="2583" ht="14.25" spans="1:4">
      <c r="A2583" s="37">
        <v>2582</v>
      </c>
      <c r="B2583" s="160" t="s">
        <v>12597</v>
      </c>
      <c r="C2583" s="319" t="s">
        <v>3878</v>
      </c>
      <c r="D2583" s="193">
        <v>501</v>
      </c>
    </row>
    <row r="2584" ht="14.25" spans="1:4">
      <c r="A2584" s="37">
        <v>2583</v>
      </c>
      <c r="B2584" s="146" t="s">
        <v>12598</v>
      </c>
      <c r="C2584" s="145" t="s">
        <v>3878</v>
      </c>
      <c r="D2584" s="193">
        <v>501</v>
      </c>
    </row>
    <row r="2585" ht="14.25" spans="1:4">
      <c r="A2585" s="37">
        <v>2584</v>
      </c>
      <c r="B2585" s="37" t="s">
        <v>12599</v>
      </c>
      <c r="C2585" s="35" t="s">
        <v>3367</v>
      </c>
      <c r="D2585" s="193">
        <v>501</v>
      </c>
    </row>
    <row r="2586" ht="14.25" spans="1:4">
      <c r="A2586" s="37">
        <v>2585</v>
      </c>
      <c r="B2586" s="20" t="s">
        <v>12600</v>
      </c>
      <c r="C2586" s="166" t="s">
        <v>3539</v>
      </c>
      <c r="D2586" s="193">
        <v>501</v>
      </c>
    </row>
    <row r="2587" ht="14.25" spans="1:4">
      <c r="A2587" s="37">
        <v>2586</v>
      </c>
      <c r="B2587" s="20" t="s">
        <v>12601</v>
      </c>
      <c r="C2587" s="35" t="s">
        <v>3539</v>
      </c>
      <c r="D2587" s="193">
        <v>501</v>
      </c>
    </row>
    <row r="2588" ht="14.25" spans="1:4">
      <c r="A2588" s="37">
        <v>2587</v>
      </c>
      <c r="B2588" s="20" t="s">
        <v>12602</v>
      </c>
      <c r="C2588" s="35" t="s">
        <v>4627</v>
      </c>
      <c r="D2588" s="193">
        <v>501</v>
      </c>
    </row>
    <row r="2589" ht="14.25" spans="1:4">
      <c r="A2589" s="37">
        <v>2588</v>
      </c>
      <c r="B2589" s="37" t="s">
        <v>12603</v>
      </c>
      <c r="C2589" s="35" t="s">
        <v>5761</v>
      </c>
      <c r="D2589" s="193">
        <v>501</v>
      </c>
    </row>
    <row r="2590" ht="14.25" spans="1:4">
      <c r="A2590" s="37">
        <v>2589</v>
      </c>
      <c r="B2590" s="146" t="s">
        <v>4227</v>
      </c>
      <c r="C2590" s="145" t="s">
        <v>3310</v>
      </c>
      <c r="D2590" s="193">
        <v>501</v>
      </c>
    </row>
    <row r="2591" ht="14.25" spans="1:4">
      <c r="A2591" s="37">
        <v>2590</v>
      </c>
      <c r="B2591" s="146" t="s">
        <v>12604</v>
      </c>
      <c r="C2591" s="145" t="s">
        <v>3849</v>
      </c>
      <c r="D2591" s="193">
        <v>501</v>
      </c>
    </row>
    <row r="2592" ht="14.25" spans="1:4">
      <c r="A2592" s="37">
        <v>2591</v>
      </c>
      <c r="B2592" s="146" t="s">
        <v>12605</v>
      </c>
      <c r="C2592" s="145" t="s">
        <v>3433</v>
      </c>
      <c r="D2592" s="193">
        <v>501</v>
      </c>
    </row>
    <row r="2593" ht="14.25" spans="1:4">
      <c r="A2593" s="37">
        <v>2592</v>
      </c>
      <c r="B2593" s="146" t="s">
        <v>12606</v>
      </c>
      <c r="C2593" s="145" t="s">
        <v>3686</v>
      </c>
      <c r="D2593" s="193">
        <v>501</v>
      </c>
    </row>
    <row r="2594" ht="14.25" spans="1:4">
      <c r="A2594" s="37">
        <v>2593</v>
      </c>
      <c r="B2594" s="146" t="s">
        <v>12607</v>
      </c>
      <c r="C2594" s="145" t="s">
        <v>3849</v>
      </c>
      <c r="D2594" s="193">
        <v>501</v>
      </c>
    </row>
    <row r="2595" ht="14.25" spans="1:4">
      <c r="A2595" s="37">
        <v>2594</v>
      </c>
      <c r="B2595" s="146" t="s">
        <v>12608</v>
      </c>
      <c r="C2595" s="145" t="s">
        <v>3849</v>
      </c>
      <c r="D2595" s="193">
        <v>501</v>
      </c>
    </row>
    <row r="2596" ht="14.25" spans="1:4">
      <c r="A2596" s="37">
        <v>2595</v>
      </c>
      <c r="B2596" s="146" t="s">
        <v>12609</v>
      </c>
      <c r="C2596" s="35" t="s">
        <v>3336</v>
      </c>
      <c r="D2596" s="193">
        <v>501</v>
      </c>
    </row>
    <row r="2597" ht="14.25" spans="1:4">
      <c r="A2597" s="37">
        <v>2596</v>
      </c>
      <c r="B2597" s="146" t="s">
        <v>12610</v>
      </c>
      <c r="C2597" s="145" t="s">
        <v>3433</v>
      </c>
      <c r="D2597" s="193">
        <v>501</v>
      </c>
    </row>
    <row r="2598" ht="14.25" spans="1:4">
      <c r="A2598" s="37">
        <v>2597</v>
      </c>
      <c r="B2598" s="20" t="s">
        <v>12611</v>
      </c>
      <c r="C2598" s="166" t="s">
        <v>3615</v>
      </c>
      <c r="D2598" s="193">
        <v>501</v>
      </c>
    </row>
    <row r="2599" ht="14.25" spans="1:4">
      <c r="A2599" s="37">
        <v>2598</v>
      </c>
      <c r="B2599" s="20" t="s">
        <v>12612</v>
      </c>
      <c r="C2599" s="166" t="s">
        <v>3686</v>
      </c>
      <c r="D2599" s="193">
        <v>501</v>
      </c>
    </row>
    <row r="2600" ht="14.25" spans="1:4">
      <c r="A2600" s="37">
        <v>2599</v>
      </c>
      <c r="B2600" s="20" t="s">
        <v>5850</v>
      </c>
      <c r="C2600" s="35" t="s">
        <v>3336</v>
      </c>
      <c r="D2600" s="193">
        <v>501</v>
      </c>
    </row>
    <row r="2601" ht="14.25" spans="1:4">
      <c r="A2601" s="37">
        <v>2600</v>
      </c>
      <c r="B2601" s="37" t="s">
        <v>12613</v>
      </c>
      <c r="C2601" s="35" t="s">
        <v>4020</v>
      </c>
      <c r="D2601" s="193">
        <v>501</v>
      </c>
    </row>
    <row r="2602" ht="14.25" spans="1:4">
      <c r="A2602" s="37">
        <v>2601</v>
      </c>
      <c r="B2602" s="20" t="s">
        <v>12614</v>
      </c>
      <c r="C2602" s="166" t="s">
        <v>3433</v>
      </c>
      <c r="D2602" s="193">
        <v>501</v>
      </c>
    </row>
    <row r="2603" ht="14.25" spans="1:4">
      <c r="A2603" s="37">
        <v>2602</v>
      </c>
      <c r="B2603" s="112" t="s">
        <v>12615</v>
      </c>
      <c r="C2603" s="239" t="s">
        <v>5933</v>
      </c>
      <c r="D2603" s="193">
        <v>501</v>
      </c>
    </row>
    <row r="2604" ht="14.25" spans="1:4">
      <c r="A2604" s="37">
        <v>2603</v>
      </c>
      <c r="B2604" s="112" t="s">
        <v>12616</v>
      </c>
      <c r="C2604" s="239" t="s">
        <v>4462</v>
      </c>
      <c r="D2604" s="193">
        <v>501</v>
      </c>
    </row>
    <row r="2605" ht="14.25" spans="1:4">
      <c r="A2605" s="37">
        <v>2604</v>
      </c>
      <c r="B2605" s="37" t="s">
        <v>12617</v>
      </c>
      <c r="C2605" s="35" t="s">
        <v>3686</v>
      </c>
      <c r="D2605" s="193">
        <v>501</v>
      </c>
    </row>
    <row r="2606" ht="14.25" spans="1:4">
      <c r="A2606" s="37">
        <v>2605</v>
      </c>
      <c r="B2606" s="37" t="s">
        <v>12618</v>
      </c>
      <c r="C2606" s="35" t="s">
        <v>3539</v>
      </c>
      <c r="D2606" s="193">
        <v>501</v>
      </c>
    </row>
    <row r="2607" ht="14.25" spans="1:4">
      <c r="A2607" s="37">
        <v>2606</v>
      </c>
      <c r="B2607" s="35" t="s">
        <v>12619</v>
      </c>
      <c r="C2607" s="166" t="s">
        <v>3615</v>
      </c>
      <c r="D2607" s="193">
        <v>501</v>
      </c>
    </row>
    <row r="2608" ht="14.25" spans="1:4">
      <c r="A2608" s="37">
        <v>2607</v>
      </c>
      <c r="B2608" s="20" t="s">
        <v>12620</v>
      </c>
      <c r="C2608" s="35" t="s">
        <v>5761</v>
      </c>
      <c r="D2608" s="193">
        <v>501</v>
      </c>
    </row>
    <row r="2609" ht="14.25" spans="1:4">
      <c r="A2609" s="37">
        <v>2608</v>
      </c>
      <c r="B2609" s="20" t="s">
        <v>12621</v>
      </c>
      <c r="C2609" s="166" t="s">
        <v>3878</v>
      </c>
      <c r="D2609" s="193">
        <v>501</v>
      </c>
    </row>
    <row r="2610" ht="14.25" spans="1:4">
      <c r="A2610" s="37">
        <v>2609</v>
      </c>
      <c r="B2610" s="20" t="s">
        <v>12622</v>
      </c>
      <c r="C2610" s="166" t="s">
        <v>3849</v>
      </c>
      <c r="D2610" s="193">
        <v>501</v>
      </c>
    </row>
    <row r="2611" ht="14.25" spans="1:4">
      <c r="A2611" s="37">
        <v>2610</v>
      </c>
      <c r="B2611" s="20" t="s">
        <v>893</v>
      </c>
      <c r="C2611" s="166" t="s">
        <v>1116</v>
      </c>
      <c r="D2611" s="193">
        <v>501</v>
      </c>
    </row>
    <row r="2612" ht="14.25" spans="1:4">
      <c r="A2612" s="37">
        <v>2611</v>
      </c>
      <c r="B2612" s="20" t="s">
        <v>12623</v>
      </c>
      <c r="C2612" s="35" t="s">
        <v>3686</v>
      </c>
      <c r="D2612" s="193">
        <v>501</v>
      </c>
    </row>
    <row r="2613" ht="14.25" spans="1:4">
      <c r="A2613" s="37">
        <v>2612</v>
      </c>
      <c r="B2613" s="37" t="s">
        <v>12624</v>
      </c>
      <c r="C2613" s="35" t="s">
        <v>601</v>
      </c>
      <c r="D2613" s="193">
        <v>501</v>
      </c>
    </row>
    <row r="2614" ht="14.25" spans="1:4">
      <c r="A2614" s="37">
        <v>2613</v>
      </c>
      <c r="B2614" s="37" t="s">
        <v>12625</v>
      </c>
      <c r="C2614" s="35" t="s">
        <v>3814</v>
      </c>
      <c r="D2614" s="193">
        <v>501</v>
      </c>
    </row>
    <row r="2615" ht="14.25" spans="1:4">
      <c r="A2615" s="37">
        <v>2614</v>
      </c>
      <c r="B2615" s="37" t="s">
        <v>12626</v>
      </c>
      <c r="C2615" s="35" t="s">
        <v>601</v>
      </c>
      <c r="D2615" s="193">
        <v>501</v>
      </c>
    </row>
    <row r="2616" ht="14.25" spans="1:4">
      <c r="A2616" s="37">
        <v>2615</v>
      </c>
      <c r="B2616" s="37" t="s">
        <v>12627</v>
      </c>
      <c r="C2616" s="35" t="s">
        <v>3433</v>
      </c>
      <c r="D2616" s="193">
        <v>501</v>
      </c>
    </row>
    <row r="2617" ht="14.25" spans="1:4">
      <c r="A2617" s="37">
        <v>2616</v>
      </c>
      <c r="B2617" s="20" t="s">
        <v>12628</v>
      </c>
      <c r="C2617" s="166" t="s">
        <v>3849</v>
      </c>
      <c r="D2617" s="193">
        <v>501</v>
      </c>
    </row>
    <row r="2618" ht="14.25" spans="1:4">
      <c r="A2618" s="37">
        <v>2617</v>
      </c>
      <c r="B2618" s="20" t="s">
        <v>12629</v>
      </c>
      <c r="C2618" s="166" t="s">
        <v>3375</v>
      </c>
      <c r="D2618" s="193">
        <v>501</v>
      </c>
    </row>
    <row r="2619" ht="14.25" spans="1:4">
      <c r="A2619" s="37">
        <v>2618</v>
      </c>
      <c r="B2619" s="20" t="s">
        <v>12630</v>
      </c>
      <c r="C2619" s="166" t="s">
        <v>5761</v>
      </c>
      <c r="D2619" s="193">
        <v>501</v>
      </c>
    </row>
    <row r="2620" ht="14.25" spans="1:4">
      <c r="A2620" s="37">
        <v>2619</v>
      </c>
      <c r="B2620" s="20" t="s">
        <v>12631</v>
      </c>
      <c r="C2620" s="35" t="s">
        <v>3336</v>
      </c>
      <c r="D2620" s="193">
        <v>501</v>
      </c>
    </row>
    <row r="2621" ht="14.25" spans="1:4">
      <c r="A2621" s="37">
        <v>2620</v>
      </c>
      <c r="B2621" s="37" t="s">
        <v>12632</v>
      </c>
      <c r="C2621" s="35" t="s">
        <v>858</v>
      </c>
      <c r="D2621" s="193">
        <v>501</v>
      </c>
    </row>
    <row r="2622" ht="14.25" spans="1:4">
      <c r="A2622" s="37">
        <v>2621</v>
      </c>
      <c r="B2622" s="77" t="s">
        <v>12633</v>
      </c>
      <c r="C2622" s="134" t="s">
        <v>3814</v>
      </c>
      <c r="D2622" s="193">
        <v>501</v>
      </c>
    </row>
    <row r="2623" ht="14.25" spans="1:4">
      <c r="A2623" s="37">
        <v>2622</v>
      </c>
      <c r="B2623" s="37" t="s">
        <v>12634</v>
      </c>
      <c r="C2623" s="35" t="s">
        <v>3849</v>
      </c>
      <c r="D2623" s="193">
        <v>501</v>
      </c>
    </row>
    <row r="2624" ht="14.25" spans="1:4">
      <c r="A2624" s="37">
        <v>2623</v>
      </c>
      <c r="B2624" s="35" t="s">
        <v>12635</v>
      </c>
      <c r="C2624" s="166" t="s">
        <v>3814</v>
      </c>
      <c r="D2624" s="193">
        <v>501</v>
      </c>
    </row>
    <row r="2625" ht="14.25" spans="1:4">
      <c r="A2625" s="37">
        <v>2624</v>
      </c>
      <c r="B2625" s="20" t="s">
        <v>12636</v>
      </c>
      <c r="C2625" s="166" t="s">
        <v>4177</v>
      </c>
      <c r="D2625" s="193">
        <v>501</v>
      </c>
    </row>
    <row r="2626" ht="14.25" spans="1:4">
      <c r="A2626" s="37">
        <v>2625</v>
      </c>
      <c r="B2626" s="20" t="s">
        <v>12637</v>
      </c>
      <c r="C2626" s="166" t="s">
        <v>3814</v>
      </c>
      <c r="D2626" s="193">
        <v>501</v>
      </c>
    </row>
    <row r="2627" ht="14.25" spans="1:4">
      <c r="A2627" s="37">
        <v>2626</v>
      </c>
      <c r="B2627" s="20" t="s">
        <v>12638</v>
      </c>
      <c r="C2627" s="166" t="s">
        <v>3849</v>
      </c>
      <c r="D2627" s="193">
        <v>501</v>
      </c>
    </row>
    <row r="2628" ht="14.25" spans="1:4">
      <c r="A2628" s="37">
        <v>2627</v>
      </c>
      <c r="B2628" s="20" t="s">
        <v>12446</v>
      </c>
      <c r="C2628" s="166" t="s">
        <v>3849</v>
      </c>
      <c r="D2628" s="193">
        <v>501</v>
      </c>
    </row>
    <row r="2629" ht="14.25" spans="1:4">
      <c r="A2629" s="37">
        <v>2628</v>
      </c>
      <c r="B2629" s="20" t="s">
        <v>12639</v>
      </c>
      <c r="C2629" s="166" t="s">
        <v>3814</v>
      </c>
      <c r="D2629" s="193">
        <v>501</v>
      </c>
    </row>
    <row r="2630" ht="14.25" spans="1:4">
      <c r="A2630" s="37">
        <v>2629</v>
      </c>
      <c r="B2630" s="35" t="s">
        <v>12640</v>
      </c>
      <c r="C2630" s="166" t="s">
        <v>858</v>
      </c>
      <c r="D2630" s="193">
        <v>501</v>
      </c>
    </row>
    <row r="2631" ht="14.25" spans="1:4">
      <c r="A2631" s="37">
        <v>2630</v>
      </c>
      <c r="B2631" s="20" t="s">
        <v>12641</v>
      </c>
      <c r="C2631" s="166" t="s">
        <v>3686</v>
      </c>
      <c r="D2631" s="193">
        <v>501</v>
      </c>
    </row>
    <row r="2632" ht="14.25" spans="1:4">
      <c r="A2632" s="37">
        <v>2631</v>
      </c>
      <c r="B2632" s="20" t="s">
        <v>12642</v>
      </c>
      <c r="C2632" s="35" t="s">
        <v>3615</v>
      </c>
      <c r="D2632" s="193">
        <v>501</v>
      </c>
    </row>
    <row r="2633" ht="14.25" spans="1:4">
      <c r="A2633" s="37">
        <v>2632</v>
      </c>
      <c r="B2633" s="320" t="s">
        <v>12643</v>
      </c>
      <c r="C2633" s="145" t="s">
        <v>3615</v>
      </c>
      <c r="D2633" s="20">
        <v>501</v>
      </c>
    </row>
    <row r="2634" ht="14.25" spans="1:4">
      <c r="A2634" s="37">
        <v>2633</v>
      </c>
      <c r="B2634" s="320" t="s">
        <v>12644</v>
      </c>
      <c r="C2634" s="145" t="s">
        <v>4020</v>
      </c>
      <c r="D2634" s="20">
        <v>501</v>
      </c>
    </row>
    <row r="2635" ht="14.25" spans="1:4">
      <c r="A2635" s="37">
        <v>2634</v>
      </c>
      <c r="B2635" s="146" t="s">
        <v>12645</v>
      </c>
      <c r="C2635" s="145" t="s">
        <v>3615</v>
      </c>
      <c r="D2635" s="193">
        <v>501</v>
      </c>
    </row>
    <row r="2636" ht="14.25" spans="1:4">
      <c r="A2636" s="37">
        <v>2635</v>
      </c>
      <c r="B2636" s="20" t="s">
        <v>12646</v>
      </c>
      <c r="C2636" s="166" t="s">
        <v>4627</v>
      </c>
      <c r="D2636" s="193">
        <v>501</v>
      </c>
    </row>
    <row r="2637" ht="14.25" spans="1:4">
      <c r="A2637" s="37">
        <v>2636</v>
      </c>
      <c r="B2637" s="20" t="s">
        <v>12647</v>
      </c>
      <c r="C2637" s="166" t="s">
        <v>3878</v>
      </c>
      <c r="D2637" s="193">
        <v>501</v>
      </c>
    </row>
    <row r="2638" ht="14.25" spans="1:4">
      <c r="A2638" s="37">
        <v>2637</v>
      </c>
      <c r="B2638" s="37" t="s">
        <v>12333</v>
      </c>
      <c r="C2638" s="35" t="s">
        <v>858</v>
      </c>
      <c r="D2638" s="193">
        <v>501</v>
      </c>
    </row>
    <row r="2639" ht="14.25" spans="1:4">
      <c r="A2639" s="37">
        <v>2638</v>
      </c>
      <c r="B2639" s="112" t="s">
        <v>12648</v>
      </c>
      <c r="C2639" s="239" t="s">
        <v>5933</v>
      </c>
      <c r="D2639" s="193">
        <v>501</v>
      </c>
    </row>
    <row r="2640" ht="14.25" spans="1:4">
      <c r="A2640" s="37">
        <v>2639</v>
      </c>
      <c r="B2640" s="37" t="s">
        <v>12649</v>
      </c>
      <c r="C2640" s="35" t="s">
        <v>1116</v>
      </c>
      <c r="D2640" s="193">
        <v>501</v>
      </c>
    </row>
    <row r="2641" ht="14.25" spans="1:4">
      <c r="A2641" s="37">
        <v>2640</v>
      </c>
      <c r="B2641" s="37" t="s">
        <v>12650</v>
      </c>
      <c r="C2641" s="35" t="s">
        <v>3615</v>
      </c>
      <c r="D2641" s="193">
        <v>501</v>
      </c>
    </row>
    <row r="2642" ht="14.25" spans="1:4">
      <c r="A2642" s="37">
        <v>2641</v>
      </c>
      <c r="B2642" s="20" t="s">
        <v>12651</v>
      </c>
      <c r="C2642" s="166" t="s">
        <v>9969</v>
      </c>
      <c r="D2642" s="193">
        <v>501</v>
      </c>
    </row>
    <row r="2643" ht="14.25" spans="1:4">
      <c r="A2643" s="37">
        <v>2642</v>
      </c>
      <c r="B2643" s="20" t="s">
        <v>12652</v>
      </c>
      <c r="C2643" s="166" t="s">
        <v>12653</v>
      </c>
      <c r="D2643" s="193">
        <v>501</v>
      </c>
    </row>
    <row r="2644" ht="14.25" spans="1:4">
      <c r="A2644" s="37">
        <v>2643</v>
      </c>
      <c r="B2644" s="112" t="s">
        <v>12654</v>
      </c>
      <c r="C2644" s="239" t="s">
        <v>12655</v>
      </c>
      <c r="D2644" s="193">
        <v>501</v>
      </c>
    </row>
    <row r="2645" ht="14.25" spans="1:4">
      <c r="A2645" s="37">
        <v>2644</v>
      </c>
      <c r="B2645" s="20" t="s">
        <v>12656</v>
      </c>
      <c r="C2645" s="166" t="s">
        <v>11857</v>
      </c>
      <c r="D2645" s="193">
        <v>501</v>
      </c>
    </row>
    <row r="2646" ht="14.25" spans="1:4">
      <c r="A2646" s="37">
        <v>2645</v>
      </c>
      <c r="B2646" s="20" t="s">
        <v>12657</v>
      </c>
      <c r="C2646" s="35" t="s">
        <v>12658</v>
      </c>
      <c r="D2646" s="193">
        <v>501</v>
      </c>
    </row>
    <row r="2647" ht="14.25" spans="1:4">
      <c r="A2647" s="37">
        <v>2646</v>
      </c>
      <c r="B2647" s="20" t="s">
        <v>12659</v>
      </c>
      <c r="C2647" s="35" t="s">
        <v>1960</v>
      </c>
      <c r="D2647" s="193">
        <v>501</v>
      </c>
    </row>
    <row r="2648" ht="14.25" spans="1:4">
      <c r="A2648" s="37">
        <v>2647</v>
      </c>
      <c r="B2648" s="37" t="s">
        <v>12660</v>
      </c>
      <c r="C2648" s="35" t="s">
        <v>12661</v>
      </c>
      <c r="D2648" s="193">
        <v>501</v>
      </c>
    </row>
    <row r="2649" ht="14.25" spans="1:4">
      <c r="A2649" s="37">
        <v>2648</v>
      </c>
      <c r="B2649" s="20" t="s">
        <v>12662</v>
      </c>
      <c r="C2649" s="166" t="s">
        <v>3849</v>
      </c>
      <c r="D2649" s="193">
        <v>501</v>
      </c>
    </row>
    <row r="2650" ht="14.25" spans="1:4">
      <c r="A2650" s="37">
        <v>2649</v>
      </c>
      <c r="B2650" s="20" t="s">
        <v>12663</v>
      </c>
      <c r="C2650" s="166" t="s">
        <v>601</v>
      </c>
      <c r="D2650" s="193">
        <v>501</v>
      </c>
    </row>
    <row r="2651" ht="14.25" spans="1:4">
      <c r="A2651" s="37">
        <v>2650</v>
      </c>
      <c r="B2651" s="20" t="s">
        <v>12664</v>
      </c>
      <c r="C2651" s="166" t="s">
        <v>3686</v>
      </c>
      <c r="D2651" s="193">
        <v>501</v>
      </c>
    </row>
    <row r="2652" ht="14.25" spans="1:4">
      <c r="A2652" s="37">
        <v>2651</v>
      </c>
      <c r="B2652" s="37" t="s">
        <v>12665</v>
      </c>
      <c r="C2652" s="35" t="s">
        <v>3336</v>
      </c>
      <c r="D2652" s="193">
        <v>501</v>
      </c>
    </row>
    <row r="2653" ht="14.25" spans="1:4">
      <c r="A2653" s="37">
        <v>2652</v>
      </c>
      <c r="B2653" s="37" t="s">
        <v>12666</v>
      </c>
      <c r="C2653" s="35" t="s">
        <v>3686</v>
      </c>
      <c r="D2653" s="20">
        <v>501</v>
      </c>
    </row>
    <row r="2654" ht="14.25" spans="1:4">
      <c r="A2654" s="37">
        <v>2653</v>
      </c>
      <c r="B2654" s="20" t="s">
        <v>7685</v>
      </c>
      <c r="C2654" s="166" t="s">
        <v>3433</v>
      </c>
      <c r="D2654" s="193">
        <v>501</v>
      </c>
    </row>
    <row r="2655" ht="14.25" spans="1:4">
      <c r="A2655" s="37">
        <v>2654</v>
      </c>
      <c r="B2655" s="20" t="s">
        <v>12667</v>
      </c>
      <c r="C2655" s="166" t="s">
        <v>3615</v>
      </c>
      <c r="D2655" s="193">
        <v>501</v>
      </c>
    </row>
    <row r="2656" ht="14.25" spans="1:4">
      <c r="A2656" s="37">
        <v>2655</v>
      </c>
      <c r="B2656" s="20" t="s">
        <v>12668</v>
      </c>
      <c r="C2656" s="166" t="s">
        <v>3310</v>
      </c>
      <c r="D2656" s="193">
        <v>501</v>
      </c>
    </row>
    <row r="2657" ht="14.25" spans="1:4">
      <c r="A2657" s="37">
        <v>2656</v>
      </c>
      <c r="B2657" s="20" t="s">
        <v>12669</v>
      </c>
      <c r="C2657" s="35" t="s">
        <v>5761</v>
      </c>
      <c r="D2657" s="193">
        <v>501</v>
      </c>
    </row>
    <row r="2658" ht="14.25" spans="1:4">
      <c r="A2658" s="37">
        <v>2657</v>
      </c>
      <c r="B2658" s="20" t="s">
        <v>12670</v>
      </c>
      <c r="C2658" s="35" t="s">
        <v>3547</v>
      </c>
      <c r="D2658" s="193">
        <v>501</v>
      </c>
    </row>
    <row r="2659" ht="14.25" spans="1:4">
      <c r="A2659" s="37">
        <v>2658</v>
      </c>
      <c r="B2659" s="20" t="s">
        <v>12671</v>
      </c>
      <c r="C2659" s="35" t="s">
        <v>3686</v>
      </c>
      <c r="D2659" s="193">
        <v>501</v>
      </c>
    </row>
    <row r="2660" ht="14.25" spans="1:4">
      <c r="A2660" s="37">
        <v>2659</v>
      </c>
      <c r="B2660" s="20" t="s">
        <v>12672</v>
      </c>
      <c r="C2660" s="35" t="s">
        <v>3849</v>
      </c>
      <c r="D2660" s="193">
        <v>501</v>
      </c>
    </row>
    <row r="2661" ht="14.25" spans="1:4">
      <c r="A2661" s="37">
        <v>2660</v>
      </c>
      <c r="B2661" s="20" t="s">
        <v>12673</v>
      </c>
      <c r="C2661" s="35" t="s">
        <v>3878</v>
      </c>
      <c r="D2661" s="193">
        <v>501</v>
      </c>
    </row>
    <row r="2662" ht="14.25" spans="1:4">
      <c r="A2662" s="37">
        <v>2661</v>
      </c>
      <c r="B2662" s="37" t="s">
        <v>12674</v>
      </c>
      <c r="C2662" s="35" t="s">
        <v>3849</v>
      </c>
      <c r="D2662" s="193">
        <v>501</v>
      </c>
    </row>
    <row r="2663" ht="14.25" spans="1:4">
      <c r="A2663" s="37">
        <v>2662</v>
      </c>
      <c r="B2663" s="37" t="s">
        <v>12675</v>
      </c>
      <c r="C2663" s="35" t="s">
        <v>3615</v>
      </c>
      <c r="D2663" s="193">
        <v>501</v>
      </c>
    </row>
    <row r="2664" ht="14.25" spans="1:4">
      <c r="A2664" s="37">
        <v>2663</v>
      </c>
      <c r="B2664" s="146" t="s">
        <v>12676</v>
      </c>
      <c r="C2664" s="145" t="s">
        <v>3433</v>
      </c>
      <c r="D2664" s="193">
        <v>501</v>
      </c>
    </row>
    <row r="2665" ht="14.25" spans="1:4">
      <c r="A2665" s="37">
        <v>2664</v>
      </c>
      <c r="B2665" s="146" t="s">
        <v>12677</v>
      </c>
      <c r="C2665" s="145" t="s">
        <v>3686</v>
      </c>
      <c r="D2665" s="193">
        <v>501</v>
      </c>
    </row>
    <row r="2666" ht="14.25" spans="1:4">
      <c r="A2666" s="37">
        <v>2665</v>
      </c>
      <c r="B2666" s="146" t="s">
        <v>12678</v>
      </c>
      <c r="C2666" s="145" t="s">
        <v>858</v>
      </c>
      <c r="D2666" s="193">
        <v>501</v>
      </c>
    </row>
    <row r="2667" ht="14.25" spans="1:4">
      <c r="A2667" s="37">
        <v>2666</v>
      </c>
      <c r="B2667" s="37" t="s">
        <v>12679</v>
      </c>
      <c r="C2667" s="35" t="s">
        <v>3686</v>
      </c>
      <c r="D2667" s="193">
        <v>501</v>
      </c>
    </row>
    <row r="2668" ht="14.25" spans="1:4">
      <c r="A2668" s="37">
        <v>2667</v>
      </c>
      <c r="B2668" s="37" t="s">
        <v>12680</v>
      </c>
      <c r="C2668" s="35" t="s">
        <v>1116</v>
      </c>
      <c r="D2668" s="193">
        <v>501</v>
      </c>
    </row>
    <row r="2669" ht="14.25" spans="1:4">
      <c r="A2669" s="37">
        <v>2668</v>
      </c>
      <c r="B2669" s="37" t="s">
        <v>12681</v>
      </c>
      <c r="C2669" s="35" t="s">
        <v>858</v>
      </c>
      <c r="D2669" s="193">
        <v>501</v>
      </c>
    </row>
    <row r="2670" ht="14.25" spans="1:4">
      <c r="A2670" s="37">
        <v>2669</v>
      </c>
      <c r="B2670" s="37" t="s">
        <v>12682</v>
      </c>
      <c r="C2670" s="35" t="s">
        <v>3547</v>
      </c>
      <c r="D2670" s="193">
        <v>501</v>
      </c>
    </row>
    <row r="2671" ht="14.25" spans="1:4">
      <c r="A2671" s="37">
        <v>2670</v>
      </c>
      <c r="B2671" s="37" t="s">
        <v>2787</v>
      </c>
      <c r="C2671" s="35" t="s">
        <v>3878</v>
      </c>
      <c r="D2671" s="193">
        <v>501</v>
      </c>
    </row>
    <row r="2672" ht="14.25" spans="1:4">
      <c r="A2672" s="37">
        <v>2671</v>
      </c>
      <c r="B2672" s="37" t="s">
        <v>12683</v>
      </c>
      <c r="C2672" s="35" t="s">
        <v>3814</v>
      </c>
      <c r="D2672" s="193">
        <v>501</v>
      </c>
    </row>
    <row r="2673" ht="14.25" spans="1:4">
      <c r="A2673" s="37">
        <v>2672</v>
      </c>
      <c r="B2673" s="37" t="s">
        <v>12684</v>
      </c>
      <c r="C2673" s="35" t="s">
        <v>3433</v>
      </c>
      <c r="D2673" s="193">
        <v>501</v>
      </c>
    </row>
    <row r="2674" ht="14.25" spans="1:4">
      <c r="A2674" s="37">
        <v>2673</v>
      </c>
      <c r="B2674" s="37" t="s">
        <v>12685</v>
      </c>
      <c r="C2674" s="35" t="s">
        <v>3814</v>
      </c>
      <c r="D2674" s="193">
        <v>501</v>
      </c>
    </row>
    <row r="2675" ht="14.25" spans="1:4">
      <c r="A2675" s="37">
        <v>2674</v>
      </c>
      <c r="B2675" s="37" t="s">
        <v>12686</v>
      </c>
      <c r="C2675" s="35" t="s">
        <v>359</v>
      </c>
      <c r="D2675" s="193">
        <v>501</v>
      </c>
    </row>
    <row r="2676" ht="14.25" spans="1:4">
      <c r="A2676" s="37">
        <v>2675</v>
      </c>
      <c r="B2676" s="37" t="s">
        <v>12687</v>
      </c>
      <c r="C2676" s="35" t="s">
        <v>312</v>
      </c>
      <c r="D2676" s="193">
        <v>501</v>
      </c>
    </row>
    <row r="2677" ht="14.25" spans="1:4">
      <c r="A2677" s="37">
        <v>2676</v>
      </c>
      <c r="B2677" s="37" t="s">
        <v>12446</v>
      </c>
      <c r="C2677" s="134" t="s">
        <v>3539</v>
      </c>
      <c r="D2677" s="193">
        <v>501</v>
      </c>
    </row>
    <row r="2678" ht="14.25" spans="1:4">
      <c r="A2678" s="37">
        <v>2677</v>
      </c>
      <c r="B2678" s="37" t="s">
        <v>12688</v>
      </c>
      <c r="C2678" s="134" t="s">
        <v>3615</v>
      </c>
      <c r="D2678" s="193">
        <v>501</v>
      </c>
    </row>
    <row r="2679" ht="14.25" spans="1:4">
      <c r="A2679" s="37">
        <v>2678</v>
      </c>
      <c r="B2679" s="37" t="s">
        <v>12689</v>
      </c>
      <c r="C2679" s="134" t="s">
        <v>3433</v>
      </c>
      <c r="D2679" s="193">
        <v>501</v>
      </c>
    </row>
    <row r="2680" ht="14.25" spans="1:4">
      <c r="A2680" s="37">
        <v>2679</v>
      </c>
      <c r="B2680" s="37" t="s">
        <v>12690</v>
      </c>
      <c r="C2680" s="134" t="s">
        <v>858</v>
      </c>
      <c r="D2680" s="193">
        <v>501</v>
      </c>
    </row>
    <row r="2681" ht="14.25" spans="1:4">
      <c r="A2681" s="37">
        <v>2680</v>
      </c>
      <c r="B2681" s="37" t="s">
        <v>12691</v>
      </c>
      <c r="C2681" s="35" t="s">
        <v>3849</v>
      </c>
      <c r="D2681" s="193">
        <v>501</v>
      </c>
    </row>
    <row r="2682" ht="14.25" spans="1:4">
      <c r="A2682" s="37">
        <v>2681</v>
      </c>
      <c r="B2682" s="69" t="s">
        <v>12692</v>
      </c>
      <c r="C2682" s="296" t="s">
        <v>858</v>
      </c>
      <c r="D2682" s="216">
        <v>501</v>
      </c>
    </row>
    <row r="2683" ht="14.25" spans="1:4">
      <c r="A2683" s="37">
        <v>2682</v>
      </c>
      <c r="B2683" s="53" t="s">
        <v>2868</v>
      </c>
      <c r="C2683" s="82" t="s">
        <v>6210</v>
      </c>
      <c r="D2683" s="216">
        <v>501</v>
      </c>
    </row>
    <row r="2684" ht="14.25" spans="1:4">
      <c r="A2684" s="37">
        <v>2683</v>
      </c>
      <c r="B2684" s="53" t="s">
        <v>4184</v>
      </c>
      <c r="C2684" s="82" t="s">
        <v>3686</v>
      </c>
      <c r="D2684" s="216">
        <v>501</v>
      </c>
    </row>
    <row r="2685" ht="14.25" spans="1:4">
      <c r="A2685" s="37">
        <v>2684</v>
      </c>
      <c r="B2685" s="53" t="s">
        <v>12693</v>
      </c>
      <c r="C2685" s="82" t="s">
        <v>5933</v>
      </c>
      <c r="D2685" s="216">
        <v>501</v>
      </c>
    </row>
    <row r="2686" ht="14.25" spans="1:4">
      <c r="A2686" s="37">
        <v>2685</v>
      </c>
      <c r="B2686" s="53" t="s">
        <v>12694</v>
      </c>
      <c r="C2686" s="82" t="s">
        <v>12695</v>
      </c>
      <c r="D2686" s="216">
        <v>501</v>
      </c>
    </row>
    <row r="2687" ht="14.25" spans="1:4">
      <c r="A2687" s="37">
        <v>2686</v>
      </c>
      <c r="B2687" s="53" t="s">
        <v>7485</v>
      </c>
      <c r="C2687" s="82" t="s">
        <v>161</v>
      </c>
      <c r="D2687" s="216">
        <v>501</v>
      </c>
    </row>
    <row r="2688" ht="14.25" spans="1:4">
      <c r="A2688" s="37">
        <v>2687</v>
      </c>
      <c r="B2688" s="53" t="s">
        <v>12696</v>
      </c>
      <c r="C2688" s="53" t="s">
        <v>3615</v>
      </c>
      <c r="D2688" s="216">
        <v>501</v>
      </c>
    </row>
    <row r="2689" ht="14.25" spans="1:4">
      <c r="A2689" s="37">
        <v>2688</v>
      </c>
      <c r="B2689" s="216" t="s">
        <v>12697</v>
      </c>
      <c r="C2689" s="270" t="s">
        <v>3336</v>
      </c>
      <c r="D2689" s="216">
        <v>501</v>
      </c>
    </row>
    <row r="2690" ht="14.25" spans="1:4">
      <c r="A2690" s="37">
        <v>2689</v>
      </c>
      <c r="B2690" s="53" t="s">
        <v>12698</v>
      </c>
      <c r="C2690" s="53" t="s">
        <v>858</v>
      </c>
      <c r="D2690" s="216">
        <v>501</v>
      </c>
    </row>
    <row r="2691" ht="14.25" spans="1:4">
      <c r="A2691" s="37">
        <v>2690</v>
      </c>
      <c r="B2691" s="53" t="s">
        <v>12699</v>
      </c>
      <c r="C2691" s="321" t="s">
        <v>5160</v>
      </c>
      <c r="D2691" s="216">
        <v>501</v>
      </c>
    </row>
    <row r="2692" ht="14.25" spans="1:4">
      <c r="A2692" s="37">
        <v>2691</v>
      </c>
      <c r="B2692" s="37" t="s">
        <v>12700</v>
      </c>
      <c r="C2692" s="35" t="s">
        <v>3539</v>
      </c>
      <c r="D2692" s="216">
        <v>501</v>
      </c>
    </row>
    <row r="2693" ht="14.25" spans="1:4">
      <c r="A2693" s="37">
        <v>2692</v>
      </c>
      <c r="B2693" s="289" t="s">
        <v>12701</v>
      </c>
      <c r="C2693" s="139" t="s">
        <v>5160</v>
      </c>
      <c r="D2693" s="193">
        <v>501</v>
      </c>
    </row>
    <row r="2694" ht="14.25" spans="1:4">
      <c r="A2694" s="37">
        <v>2693</v>
      </c>
      <c r="B2694" s="20" t="s">
        <v>3393</v>
      </c>
      <c r="C2694" s="166" t="s">
        <v>67</v>
      </c>
      <c r="D2694" s="193">
        <v>501</v>
      </c>
    </row>
    <row r="2695" ht="14.25" spans="1:4">
      <c r="A2695" s="37">
        <v>2694</v>
      </c>
      <c r="B2695" s="20" t="s">
        <v>12702</v>
      </c>
      <c r="C2695" s="166" t="s">
        <v>4319</v>
      </c>
      <c r="D2695" s="193">
        <v>501</v>
      </c>
    </row>
    <row r="2696" ht="14.25" spans="1:4">
      <c r="A2696" s="37">
        <v>2695</v>
      </c>
      <c r="B2696" s="20" t="s">
        <v>12703</v>
      </c>
      <c r="C2696" s="166" t="s">
        <v>65</v>
      </c>
      <c r="D2696" s="193">
        <v>501</v>
      </c>
    </row>
    <row r="2697" ht="14.25" spans="1:4">
      <c r="A2697" s="37">
        <v>2696</v>
      </c>
      <c r="B2697" s="20" t="s">
        <v>12704</v>
      </c>
      <c r="C2697" s="35" t="s">
        <v>712</v>
      </c>
      <c r="D2697" s="193">
        <v>501</v>
      </c>
    </row>
    <row r="2698" ht="14.25" spans="1:4">
      <c r="A2698" s="37">
        <v>2697</v>
      </c>
      <c r="B2698" s="20" t="s">
        <v>12705</v>
      </c>
      <c r="C2698" s="166" t="s">
        <v>99</v>
      </c>
      <c r="D2698" s="193">
        <v>501</v>
      </c>
    </row>
    <row r="2699" ht="14.25" spans="1:4">
      <c r="A2699" s="37">
        <v>2698</v>
      </c>
      <c r="B2699" s="20" t="s">
        <v>12706</v>
      </c>
      <c r="C2699" s="166" t="s">
        <v>131</v>
      </c>
      <c r="D2699" s="193">
        <v>501</v>
      </c>
    </row>
    <row r="2700" ht="14.25" spans="1:4">
      <c r="A2700" s="37">
        <v>2699</v>
      </c>
      <c r="B2700" s="20" t="s">
        <v>12707</v>
      </c>
      <c r="C2700" s="166" t="s">
        <v>73</v>
      </c>
      <c r="D2700" s="193">
        <v>501</v>
      </c>
    </row>
    <row r="2701" ht="14.25" spans="1:4">
      <c r="A2701" s="37">
        <v>2700</v>
      </c>
      <c r="B2701" s="20" t="s">
        <v>3584</v>
      </c>
      <c r="C2701" s="166" t="s">
        <v>163</v>
      </c>
      <c r="D2701" s="193">
        <v>501</v>
      </c>
    </row>
    <row r="2702" ht="14.25" spans="1:4">
      <c r="A2702" s="37">
        <v>2701</v>
      </c>
      <c r="B2702" s="20" t="s">
        <v>12708</v>
      </c>
      <c r="C2702" s="166" t="s">
        <v>177</v>
      </c>
      <c r="D2702" s="193">
        <v>501</v>
      </c>
    </row>
    <row r="2703" ht="14.25" spans="1:4">
      <c r="A2703" s="37">
        <v>2702</v>
      </c>
      <c r="B2703" s="37" t="s">
        <v>12709</v>
      </c>
      <c r="C2703" s="35" t="s">
        <v>133</v>
      </c>
      <c r="D2703" s="193">
        <v>501</v>
      </c>
    </row>
    <row r="2704" ht="14.25" spans="1:4">
      <c r="A2704" s="37">
        <v>2703</v>
      </c>
      <c r="B2704" s="37" t="s">
        <v>12710</v>
      </c>
      <c r="C2704" s="35" t="s">
        <v>175</v>
      </c>
      <c r="D2704" s="193">
        <v>501</v>
      </c>
    </row>
    <row r="2705" ht="14.25" spans="1:4">
      <c r="A2705" s="37">
        <v>2704</v>
      </c>
      <c r="B2705" s="37" t="s">
        <v>12711</v>
      </c>
      <c r="C2705" s="35" t="s">
        <v>161</v>
      </c>
      <c r="D2705" s="193">
        <v>501</v>
      </c>
    </row>
    <row r="2706" ht="14.25" spans="1:4">
      <c r="A2706" s="37">
        <v>2705</v>
      </c>
      <c r="B2706" s="37" t="s">
        <v>12712</v>
      </c>
      <c r="C2706" s="35" t="s">
        <v>65</v>
      </c>
      <c r="D2706" s="193">
        <v>501</v>
      </c>
    </row>
    <row r="2707" ht="14.25" spans="1:4">
      <c r="A2707" s="37">
        <v>2706</v>
      </c>
      <c r="B2707" s="308" t="s">
        <v>12713</v>
      </c>
      <c r="C2707" s="309" t="s">
        <v>133</v>
      </c>
      <c r="D2707" s="193">
        <v>501</v>
      </c>
    </row>
    <row r="2708" ht="14.25" spans="1:4">
      <c r="A2708" s="37">
        <v>2707</v>
      </c>
      <c r="B2708" s="20" t="s">
        <v>12714</v>
      </c>
      <c r="C2708" s="166" t="s">
        <v>170</v>
      </c>
      <c r="D2708" s="193">
        <v>501</v>
      </c>
    </row>
    <row r="2709" ht="14.25" spans="1:4">
      <c r="A2709" s="37">
        <v>2708</v>
      </c>
      <c r="B2709" s="20" t="s">
        <v>12715</v>
      </c>
      <c r="C2709" s="166" t="s">
        <v>175</v>
      </c>
      <c r="D2709" s="193">
        <v>501</v>
      </c>
    </row>
    <row r="2710" ht="14.25" spans="1:4">
      <c r="A2710" s="37">
        <v>2709</v>
      </c>
      <c r="B2710" s="35" t="s">
        <v>12716</v>
      </c>
      <c r="C2710" s="166" t="s">
        <v>712</v>
      </c>
      <c r="D2710" s="193">
        <v>501</v>
      </c>
    </row>
    <row r="2711" ht="14.25" spans="1:4">
      <c r="A2711" s="37">
        <v>2710</v>
      </c>
      <c r="B2711" s="20" t="s">
        <v>12717</v>
      </c>
      <c r="C2711" s="166" t="s">
        <v>4052</v>
      </c>
      <c r="D2711" s="193">
        <v>501</v>
      </c>
    </row>
    <row r="2712" ht="14.25" spans="1:4">
      <c r="A2712" s="37">
        <v>2711</v>
      </c>
      <c r="B2712" s="20" t="s">
        <v>12718</v>
      </c>
      <c r="C2712" s="166" t="s">
        <v>97</v>
      </c>
      <c r="D2712" s="193">
        <v>501</v>
      </c>
    </row>
    <row r="2713" ht="14.25" spans="1:4">
      <c r="A2713" s="37">
        <v>2712</v>
      </c>
      <c r="B2713" s="37" t="s">
        <v>12719</v>
      </c>
      <c r="C2713" s="35" t="s">
        <v>165</v>
      </c>
      <c r="D2713" s="193">
        <v>501</v>
      </c>
    </row>
    <row r="2714" ht="14.25" spans="1:4">
      <c r="A2714" s="37">
        <v>2713</v>
      </c>
      <c r="B2714" s="20" t="s">
        <v>12720</v>
      </c>
      <c r="C2714" s="166" t="s">
        <v>99</v>
      </c>
      <c r="D2714" s="193">
        <v>501</v>
      </c>
    </row>
    <row r="2715" ht="14.25" spans="1:4">
      <c r="A2715" s="37">
        <v>2714</v>
      </c>
      <c r="B2715" s="20" t="s">
        <v>12721</v>
      </c>
      <c r="C2715" s="239" t="s">
        <v>99</v>
      </c>
      <c r="D2715" s="193">
        <v>501</v>
      </c>
    </row>
    <row r="2716" ht="14.25" spans="1:4">
      <c r="A2716" s="37">
        <v>2715</v>
      </c>
      <c r="B2716" s="20" t="s">
        <v>12722</v>
      </c>
      <c r="C2716" s="166" t="s">
        <v>170</v>
      </c>
      <c r="D2716" s="193">
        <v>501</v>
      </c>
    </row>
    <row r="2717" ht="14.25" spans="1:4">
      <c r="A2717" s="37">
        <v>2716</v>
      </c>
      <c r="B2717" s="20" t="s">
        <v>12723</v>
      </c>
      <c r="C2717" s="166" t="s">
        <v>207</v>
      </c>
      <c r="D2717" s="193">
        <v>501</v>
      </c>
    </row>
    <row r="2718" ht="14.25" spans="1:4">
      <c r="A2718" s="37">
        <v>2717</v>
      </c>
      <c r="B2718" s="20" t="s">
        <v>12724</v>
      </c>
      <c r="C2718" s="166" t="s">
        <v>133</v>
      </c>
      <c r="D2718" s="193">
        <v>501</v>
      </c>
    </row>
    <row r="2719" ht="14.25" spans="1:4">
      <c r="A2719" s="37">
        <v>2718</v>
      </c>
      <c r="B2719" s="20" t="s">
        <v>12725</v>
      </c>
      <c r="C2719" s="166" t="s">
        <v>99</v>
      </c>
      <c r="D2719" s="193">
        <v>501</v>
      </c>
    </row>
    <row r="2720" ht="14.25" spans="1:4">
      <c r="A2720" s="37">
        <v>2719</v>
      </c>
      <c r="B2720" s="20" t="s">
        <v>12726</v>
      </c>
      <c r="C2720" s="166" t="s">
        <v>161</v>
      </c>
      <c r="D2720" s="193">
        <v>501</v>
      </c>
    </row>
    <row r="2721" ht="14.25" spans="1:4">
      <c r="A2721" s="37">
        <v>2720</v>
      </c>
      <c r="B2721" s="20" t="s">
        <v>12727</v>
      </c>
      <c r="C2721" s="166" t="s">
        <v>79</v>
      </c>
      <c r="D2721" s="193">
        <v>501</v>
      </c>
    </row>
    <row r="2722" ht="14.25" spans="1:4">
      <c r="A2722" s="37">
        <v>2721</v>
      </c>
      <c r="B2722" s="20" t="s">
        <v>7064</v>
      </c>
      <c r="C2722" s="166" t="s">
        <v>301</v>
      </c>
      <c r="D2722" s="67">
        <v>1002</v>
      </c>
    </row>
    <row r="2723" ht="14.25" spans="1:4">
      <c r="A2723" s="37">
        <v>2722</v>
      </c>
      <c r="B2723" s="250" t="s">
        <v>12728</v>
      </c>
      <c r="C2723" s="105" t="s">
        <v>207</v>
      </c>
      <c r="D2723" s="67">
        <v>1002</v>
      </c>
    </row>
    <row r="2724" ht="14.25" spans="1:4">
      <c r="A2724" s="37">
        <v>2723</v>
      </c>
      <c r="B2724" s="37" t="s">
        <v>12729</v>
      </c>
      <c r="C2724" s="35" t="s">
        <v>301</v>
      </c>
      <c r="D2724" s="193">
        <v>501</v>
      </c>
    </row>
    <row r="2725" ht="14.25" spans="1:4">
      <c r="A2725" s="37">
        <v>2724</v>
      </c>
      <c r="B2725" s="37" t="s">
        <v>12730</v>
      </c>
      <c r="C2725" s="35" t="s">
        <v>133</v>
      </c>
      <c r="D2725" s="193">
        <v>501</v>
      </c>
    </row>
    <row r="2726" ht="14.25" spans="1:4">
      <c r="A2726" s="37">
        <v>2725</v>
      </c>
      <c r="B2726" s="37" t="s">
        <v>12731</v>
      </c>
      <c r="C2726" s="35" t="s">
        <v>161</v>
      </c>
      <c r="D2726" s="193">
        <v>501</v>
      </c>
    </row>
    <row r="2727" ht="14.25" spans="1:4">
      <c r="A2727" s="37">
        <v>2726</v>
      </c>
      <c r="B2727" s="37" t="s">
        <v>12732</v>
      </c>
      <c r="C2727" s="35" t="s">
        <v>99</v>
      </c>
      <c r="D2727" s="193">
        <v>501</v>
      </c>
    </row>
    <row r="2728" ht="14.25" spans="1:4">
      <c r="A2728" s="37">
        <v>2727</v>
      </c>
      <c r="B2728" s="286" t="s">
        <v>12733</v>
      </c>
      <c r="C2728" s="283" t="s">
        <v>373</v>
      </c>
      <c r="D2728" s="193">
        <v>501</v>
      </c>
    </row>
    <row r="2729" ht="14.25" spans="1:4">
      <c r="A2729" s="37">
        <v>2728</v>
      </c>
      <c r="B2729" s="286" t="s">
        <v>10415</v>
      </c>
      <c r="C2729" s="283" t="s">
        <v>99</v>
      </c>
      <c r="D2729" s="193">
        <v>501</v>
      </c>
    </row>
    <row r="2730" ht="14.25" spans="1:4">
      <c r="A2730" s="37">
        <v>2729</v>
      </c>
      <c r="B2730" s="20" t="s">
        <v>12610</v>
      </c>
      <c r="C2730" s="166" t="s">
        <v>175</v>
      </c>
      <c r="D2730" s="193">
        <v>501</v>
      </c>
    </row>
    <row r="2731" ht="14.25" spans="1:4">
      <c r="A2731" s="37">
        <v>2730</v>
      </c>
      <c r="B2731" s="37" t="s">
        <v>12734</v>
      </c>
      <c r="C2731" s="35" t="s">
        <v>303</v>
      </c>
      <c r="D2731" s="193">
        <v>501</v>
      </c>
    </row>
    <row r="2732" ht="14.25" spans="1:4">
      <c r="A2732" s="37">
        <v>2731</v>
      </c>
      <c r="B2732" s="37" t="s">
        <v>12735</v>
      </c>
      <c r="C2732" s="35" t="s">
        <v>133</v>
      </c>
      <c r="D2732" s="193">
        <v>501</v>
      </c>
    </row>
    <row r="2733" ht="14.25" spans="1:4">
      <c r="A2733" s="37">
        <v>2732</v>
      </c>
      <c r="B2733" s="37" t="s">
        <v>5934</v>
      </c>
      <c r="C2733" s="35" t="s">
        <v>65</v>
      </c>
      <c r="D2733" s="193">
        <v>501</v>
      </c>
    </row>
    <row r="2734" ht="14.25" spans="1:4">
      <c r="A2734" s="37">
        <v>2733</v>
      </c>
      <c r="B2734" s="37" t="s">
        <v>12736</v>
      </c>
      <c r="C2734" s="35" t="s">
        <v>122</v>
      </c>
      <c r="D2734" s="193">
        <v>501</v>
      </c>
    </row>
    <row r="2735" ht="14.25" spans="1:4">
      <c r="A2735" s="37">
        <v>2734</v>
      </c>
      <c r="B2735" s="37" t="s">
        <v>12737</v>
      </c>
      <c r="C2735" s="35" t="s">
        <v>266</v>
      </c>
      <c r="D2735" s="193">
        <v>501</v>
      </c>
    </row>
    <row r="2736" ht="14.25" spans="1:4">
      <c r="A2736" s="37">
        <v>2735</v>
      </c>
      <c r="B2736" s="37" t="s">
        <v>7012</v>
      </c>
      <c r="C2736" s="35" t="s">
        <v>301</v>
      </c>
      <c r="D2736" s="193">
        <v>501</v>
      </c>
    </row>
    <row r="2737" ht="14.25" spans="1:4">
      <c r="A2737" s="37">
        <v>2736</v>
      </c>
      <c r="B2737" s="37" t="s">
        <v>12738</v>
      </c>
      <c r="C2737" s="35" t="s">
        <v>73</v>
      </c>
      <c r="D2737" s="193">
        <v>501</v>
      </c>
    </row>
    <row r="2738" ht="14.25" spans="1:4">
      <c r="A2738" s="37">
        <v>2737</v>
      </c>
      <c r="B2738" s="37" t="s">
        <v>12739</v>
      </c>
      <c r="C2738" s="35" t="s">
        <v>301</v>
      </c>
      <c r="D2738" s="193">
        <v>501</v>
      </c>
    </row>
    <row r="2739" ht="14.25" spans="1:4">
      <c r="A2739" s="37">
        <v>2738</v>
      </c>
      <c r="B2739" s="37" t="s">
        <v>12740</v>
      </c>
      <c r="C2739" s="35" t="s">
        <v>133</v>
      </c>
      <c r="D2739" s="193">
        <v>501</v>
      </c>
    </row>
    <row r="2740" ht="14.25" spans="1:4">
      <c r="A2740" s="37">
        <v>2739</v>
      </c>
      <c r="B2740" s="20" t="s">
        <v>12741</v>
      </c>
      <c r="C2740" s="166" t="s">
        <v>303</v>
      </c>
      <c r="D2740" s="193">
        <v>501</v>
      </c>
    </row>
    <row r="2741" ht="14.25" spans="1:4">
      <c r="A2741" s="37">
        <v>2740</v>
      </c>
      <c r="B2741" s="20" t="s">
        <v>12742</v>
      </c>
      <c r="C2741" s="166" t="s">
        <v>207</v>
      </c>
      <c r="D2741" s="193">
        <v>501</v>
      </c>
    </row>
    <row r="2742" ht="14.25" spans="1:4">
      <c r="A2742" s="37">
        <v>2741</v>
      </c>
      <c r="B2742" s="37" t="s">
        <v>750</v>
      </c>
      <c r="C2742" s="35" t="s">
        <v>190</v>
      </c>
      <c r="D2742" s="193">
        <v>501</v>
      </c>
    </row>
    <row r="2743" ht="14.25" spans="1:4">
      <c r="A2743" s="37">
        <v>2742</v>
      </c>
      <c r="B2743" s="37" t="s">
        <v>12743</v>
      </c>
      <c r="C2743" s="35" t="s">
        <v>266</v>
      </c>
      <c r="D2743" s="193">
        <v>501</v>
      </c>
    </row>
    <row r="2744" ht="14.25" spans="1:4">
      <c r="A2744" s="37">
        <v>2743</v>
      </c>
      <c r="B2744" s="37" t="s">
        <v>12744</v>
      </c>
      <c r="C2744" s="35" t="s">
        <v>303</v>
      </c>
      <c r="D2744" s="193">
        <v>501</v>
      </c>
    </row>
    <row r="2745" ht="14.25" spans="1:4">
      <c r="A2745" s="37">
        <v>2744</v>
      </c>
      <c r="B2745" s="20" t="s">
        <v>12745</v>
      </c>
      <c r="C2745" s="166" t="s">
        <v>161</v>
      </c>
      <c r="D2745" s="193">
        <v>501</v>
      </c>
    </row>
    <row r="2746" ht="14.25" spans="1:4">
      <c r="A2746" s="37">
        <v>2745</v>
      </c>
      <c r="B2746" s="20" t="s">
        <v>12746</v>
      </c>
      <c r="C2746" s="166" t="s">
        <v>165</v>
      </c>
      <c r="D2746" s="193">
        <v>501</v>
      </c>
    </row>
    <row r="2747" ht="14.25" spans="1:4">
      <c r="A2747" s="37">
        <v>2746</v>
      </c>
      <c r="B2747" s="37" t="s">
        <v>12747</v>
      </c>
      <c r="C2747" s="35" t="s">
        <v>4052</v>
      </c>
      <c r="D2747" s="193">
        <v>501</v>
      </c>
    </row>
    <row r="2748" ht="14.25" spans="1:4">
      <c r="A2748" s="37">
        <v>2747</v>
      </c>
      <c r="B2748" s="37" t="s">
        <v>12748</v>
      </c>
      <c r="C2748" s="35" t="s">
        <v>99</v>
      </c>
      <c r="D2748" s="193">
        <v>501</v>
      </c>
    </row>
    <row r="2749" ht="14.25" spans="1:4">
      <c r="A2749" s="37">
        <v>2748</v>
      </c>
      <c r="B2749" s="37" t="s">
        <v>12749</v>
      </c>
      <c r="C2749" s="35" t="s">
        <v>301</v>
      </c>
      <c r="D2749" s="193">
        <v>501</v>
      </c>
    </row>
    <row r="2750" ht="14.25" spans="1:4">
      <c r="A2750" s="37">
        <v>2749</v>
      </c>
      <c r="B2750" s="37" t="s">
        <v>12750</v>
      </c>
      <c r="C2750" s="35" t="s">
        <v>301</v>
      </c>
      <c r="D2750" s="193">
        <v>501</v>
      </c>
    </row>
    <row r="2751" ht="14.25" spans="1:4">
      <c r="A2751" s="37">
        <v>2750</v>
      </c>
      <c r="B2751" s="37" t="s">
        <v>12751</v>
      </c>
      <c r="C2751" s="35" t="s">
        <v>161</v>
      </c>
      <c r="D2751" s="193">
        <v>501</v>
      </c>
    </row>
    <row r="2752" ht="14.25" spans="1:4">
      <c r="A2752" s="37">
        <v>2751</v>
      </c>
      <c r="B2752" s="37" t="s">
        <v>12752</v>
      </c>
      <c r="C2752" s="35" t="s">
        <v>131</v>
      </c>
      <c r="D2752" s="193">
        <v>501</v>
      </c>
    </row>
    <row r="2753" ht="14.25" spans="1:4">
      <c r="A2753" s="37">
        <v>2752</v>
      </c>
      <c r="B2753" s="20" t="s">
        <v>12753</v>
      </c>
      <c r="C2753" s="166" t="s">
        <v>207</v>
      </c>
      <c r="D2753" s="193">
        <v>501</v>
      </c>
    </row>
    <row r="2754" ht="14.25" spans="1:4">
      <c r="A2754" s="37">
        <v>2753</v>
      </c>
      <c r="B2754" s="37" t="s">
        <v>12754</v>
      </c>
      <c r="C2754" s="166" t="s">
        <v>57</v>
      </c>
      <c r="D2754" s="193">
        <v>501</v>
      </c>
    </row>
    <row r="2755" ht="14.25" spans="1:4">
      <c r="A2755" s="37">
        <v>2754</v>
      </c>
      <c r="B2755" s="37" t="s">
        <v>12755</v>
      </c>
      <c r="C2755" s="35" t="s">
        <v>175</v>
      </c>
      <c r="D2755" s="193">
        <v>501</v>
      </c>
    </row>
    <row r="2756" ht="14.25" spans="1:4">
      <c r="A2756" s="37">
        <v>2755</v>
      </c>
      <c r="B2756" s="37" t="s">
        <v>12756</v>
      </c>
      <c r="C2756" s="35" t="s">
        <v>303</v>
      </c>
      <c r="D2756" s="193">
        <v>501</v>
      </c>
    </row>
    <row r="2757" ht="14.25" spans="1:4">
      <c r="A2757" s="37">
        <v>2756</v>
      </c>
      <c r="B2757" s="37" t="s">
        <v>12757</v>
      </c>
      <c r="C2757" s="35" t="s">
        <v>99</v>
      </c>
      <c r="D2757" s="193">
        <v>501</v>
      </c>
    </row>
    <row r="2758" ht="14.25" spans="1:4">
      <c r="A2758" s="37">
        <v>2757</v>
      </c>
      <c r="B2758" s="37" t="s">
        <v>12758</v>
      </c>
      <c r="C2758" s="35" t="s">
        <v>2487</v>
      </c>
      <c r="D2758" s="193">
        <v>501</v>
      </c>
    </row>
    <row r="2759" ht="14.25" spans="1:4">
      <c r="A2759" s="37">
        <v>2758</v>
      </c>
      <c r="B2759" s="37" t="s">
        <v>12759</v>
      </c>
      <c r="C2759" s="35" t="s">
        <v>73</v>
      </c>
      <c r="D2759" s="193">
        <v>501</v>
      </c>
    </row>
    <row r="2760" ht="14.25" spans="1:4">
      <c r="A2760" s="37">
        <v>2759</v>
      </c>
      <c r="B2760" s="37" t="s">
        <v>5940</v>
      </c>
      <c r="C2760" s="35" t="s">
        <v>165</v>
      </c>
      <c r="D2760" s="193">
        <v>501</v>
      </c>
    </row>
    <row r="2761" ht="14.25" spans="1:4">
      <c r="A2761" s="37">
        <v>2760</v>
      </c>
      <c r="B2761" s="20" t="s">
        <v>6825</v>
      </c>
      <c r="C2761" s="166" t="s">
        <v>133</v>
      </c>
      <c r="D2761" s="193">
        <v>501</v>
      </c>
    </row>
    <row r="2762" ht="14.25" spans="1:4">
      <c r="A2762" s="37">
        <v>2761</v>
      </c>
      <c r="B2762" s="37" t="s">
        <v>12760</v>
      </c>
      <c r="C2762" s="35" t="s">
        <v>73</v>
      </c>
      <c r="D2762" s="193">
        <v>501</v>
      </c>
    </row>
    <row r="2763" ht="14.25" spans="1:4">
      <c r="A2763" s="37">
        <v>2762</v>
      </c>
      <c r="B2763" s="37" t="s">
        <v>12761</v>
      </c>
      <c r="C2763" s="35" t="s">
        <v>165</v>
      </c>
      <c r="D2763" s="193">
        <v>501</v>
      </c>
    </row>
    <row r="2764" ht="14.25" spans="1:4">
      <c r="A2764" s="37">
        <v>2763</v>
      </c>
      <c r="B2764" s="37" t="s">
        <v>12762</v>
      </c>
      <c r="C2764" s="35" t="s">
        <v>303</v>
      </c>
      <c r="D2764" s="193">
        <v>501</v>
      </c>
    </row>
    <row r="2765" ht="14.25" spans="1:4">
      <c r="A2765" s="37">
        <v>2764</v>
      </c>
      <c r="B2765" s="20" t="s">
        <v>12763</v>
      </c>
      <c r="C2765" s="166" t="s">
        <v>177</v>
      </c>
      <c r="D2765" s="193">
        <v>501</v>
      </c>
    </row>
    <row r="2766" ht="14.25" spans="1:4">
      <c r="A2766" s="37">
        <v>2765</v>
      </c>
      <c r="B2766" s="37" t="s">
        <v>12764</v>
      </c>
      <c r="C2766" s="35" t="s">
        <v>559</v>
      </c>
      <c r="D2766" s="193">
        <v>501</v>
      </c>
    </row>
    <row r="2767" ht="14.25" spans="1:4">
      <c r="A2767" s="37">
        <v>2766</v>
      </c>
      <c r="B2767" s="20" t="s">
        <v>4290</v>
      </c>
      <c r="C2767" s="166" t="s">
        <v>73</v>
      </c>
      <c r="D2767" s="193">
        <v>501</v>
      </c>
    </row>
    <row r="2768" ht="14.25" spans="1:4">
      <c r="A2768" s="37">
        <v>2767</v>
      </c>
      <c r="B2768" s="20" t="s">
        <v>12765</v>
      </c>
      <c r="C2768" s="166" t="s">
        <v>104</v>
      </c>
      <c r="D2768" s="193">
        <v>501</v>
      </c>
    </row>
    <row r="2769" ht="14.25" spans="1:4">
      <c r="A2769" s="37">
        <v>2768</v>
      </c>
      <c r="B2769" s="37" t="s">
        <v>12766</v>
      </c>
      <c r="C2769" s="35" t="s">
        <v>131</v>
      </c>
      <c r="D2769" s="193">
        <v>501</v>
      </c>
    </row>
    <row r="2770" ht="14.25" spans="1:4">
      <c r="A2770" s="37">
        <v>2769</v>
      </c>
      <c r="B2770" s="37" t="s">
        <v>12767</v>
      </c>
      <c r="C2770" s="35" t="s">
        <v>165</v>
      </c>
      <c r="D2770" s="193">
        <v>501</v>
      </c>
    </row>
    <row r="2771" ht="14.25" spans="1:4">
      <c r="A2771" s="37">
        <v>2770</v>
      </c>
      <c r="B2771" s="37" t="s">
        <v>12768</v>
      </c>
      <c r="C2771" s="35" t="s">
        <v>99</v>
      </c>
      <c r="D2771" s="193">
        <v>501</v>
      </c>
    </row>
    <row r="2772" ht="14.25" spans="1:4">
      <c r="A2772" s="37">
        <v>2771</v>
      </c>
      <c r="B2772" s="20" t="s">
        <v>12769</v>
      </c>
      <c r="C2772" s="166" t="s">
        <v>301</v>
      </c>
      <c r="D2772" s="193">
        <v>501</v>
      </c>
    </row>
    <row r="2773" ht="14.25" spans="1:4">
      <c r="A2773" s="37">
        <v>2772</v>
      </c>
      <c r="B2773" s="37" t="s">
        <v>12770</v>
      </c>
      <c r="C2773" s="35" t="s">
        <v>161</v>
      </c>
      <c r="D2773" s="193">
        <v>501</v>
      </c>
    </row>
    <row r="2774" ht="14.25" spans="1:4">
      <c r="A2774" s="37">
        <v>2773</v>
      </c>
      <c r="B2774" s="37" t="s">
        <v>12771</v>
      </c>
      <c r="C2774" s="35" t="s">
        <v>303</v>
      </c>
      <c r="D2774" s="193">
        <v>501</v>
      </c>
    </row>
    <row r="2775" ht="14.25" spans="1:4">
      <c r="A2775" s="37">
        <v>2774</v>
      </c>
      <c r="B2775" s="37" t="s">
        <v>12772</v>
      </c>
      <c r="C2775" s="35" t="s">
        <v>207</v>
      </c>
      <c r="D2775" s="193">
        <v>501</v>
      </c>
    </row>
    <row r="2776" ht="14.25" spans="1:4">
      <c r="A2776" s="37">
        <v>2775</v>
      </c>
      <c r="B2776" s="37" t="s">
        <v>12773</v>
      </c>
      <c r="C2776" s="35" t="s">
        <v>122</v>
      </c>
      <c r="D2776" s="193">
        <v>501</v>
      </c>
    </row>
    <row r="2777" ht="14.25" spans="1:4">
      <c r="A2777" s="37">
        <v>2776</v>
      </c>
      <c r="B2777" s="20" t="s">
        <v>12774</v>
      </c>
      <c r="C2777" s="57" t="s">
        <v>993</v>
      </c>
      <c r="D2777" s="193">
        <v>501</v>
      </c>
    </row>
    <row r="2778" ht="14.25" spans="1:4">
      <c r="A2778" s="37">
        <v>2777</v>
      </c>
      <c r="B2778" s="37" t="s">
        <v>12775</v>
      </c>
      <c r="C2778" s="35" t="s">
        <v>133</v>
      </c>
      <c r="D2778" s="193">
        <v>501</v>
      </c>
    </row>
    <row r="2779" ht="14.25" spans="1:4">
      <c r="A2779" s="37">
        <v>2778</v>
      </c>
      <c r="B2779" s="37" t="s">
        <v>12776</v>
      </c>
      <c r="C2779" s="35" t="s">
        <v>165</v>
      </c>
      <c r="D2779" s="193">
        <v>501</v>
      </c>
    </row>
    <row r="2780" ht="14.25" spans="1:4">
      <c r="A2780" s="37">
        <v>2779</v>
      </c>
      <c r="B2780" s="37" t="s">
        <v>12777</v>
      </c>
      <c r="C2780" s="35" t="s">
        <v>145</v>
      </c>
      <c r="D2780" s="193">
        <v>501</v>
      </c>
    </row>
    <row r="2781" ht="14.25" spans="1:4">
      <c r="A2781" s="37">
        <v>2780</v>
      </c>
      <c r="B2781" s="37" t="s">
        <v>12778</v>
      </c>
      <c r="C2781" s="35" t="s">
        <v>303</v>
      </c>
      <c r="D2781" s="193">
        <v>501</v>
      </c>
    </row>
    <row r="2782" ht="14.25" spans="1:4">
      <c r="A2782" s="37">
        <v>2781</v>
      </c>
      <c r="B2782" s="20" t="s">
        <v>12779</v>
      </c>
      <c r="C2782" s="166" t="s">
        <v>250</v>
      </c>
      <c r="D2782" s="193">
        <v>501</v>
      </c>
    </row>
    <row r="2783" ht="14.25" spans="1:4">
      <c r="A2783" s="37">
        <v>2782</v>
      </c>
      <c r="B2783" s="20" t="s">
        <v>3589</v>
      </c>
      <c r="C2783" s="166" t="s">
        <v>4859</v>
      </c>
      <c r="D2783" s="193">
        <v>501</v>
      </c>
    </row>
    <row r="2784" ht="14.25" spans="1:4">
      <c r="A2784" s="37">
        <v>2783</v>
      </c>
      <c r="B2784" s="20" t="s">
        <v>12780</v>
      </c>
      <c r="C2784" s="166" t="s">
        <v>82</v>
      </c>
      <c r="D2784" s="193">
        <v>501</v>
      </c>
    </row>
    <row r="2785" ht="14.25" spans="1:4">
      <c r="A2785" s="37">
        <v>2784</v>
      </c>
      <c r="B2785" s="20" t="s">
        <v>12781</v>
      </c>
      <c r="C2785" s="166" t="s">
        <v>73</v>
      </c>
      <c r="D2785" s="193">
        <v>501</v>
      </c>
    </row>
    <row r="2786" ht="14.25" spans="1:4">
      <c r="A2786" s="37">
        <v>2785</v>
      </c>
      <c r="B2786" s="20" t="s">
        <v>12782</v>
      </c>
      <c r="C2786" s="166" t="s">
        <v>71</v>
      </c>
      <c r="D2786" s="193">
        <v>501</v>
      </c>
    </row>
    <row r="2787" ht="14.25" spans="1:4">
      <c r="A2787" s="37">
        <v>2786</v>
      </c>
      <c r="B2787" s="37" t="s">
        <v>12783</v>
      </c>
      <c r="C2787" s="35" t="s">
        <v>588</v>
      </c>
      <c r="D2787" s="193">
        <v>501</v>
      </c>
    </row>
    <row r="2788" ht="14.25" spans="1:4">
      <c r="A2788" s="37">
        <v>2787</v>
      </c>
      <c r="B2788" s="20" t="s">
        <v>12784</v>
      </c>
      <c r="C2788" s="166" t="s">
        <v>177</v>
      </c>
      <c r="D2788" s="193">
        <v>501</v>
      </c>
    </row>
    <row r="2789" ht="14.25" spans="1:4">
      <c r="A2789" s="37">
        <v>2788</v>
      </c>
      <c r="B2789" s="20" t="s">
        <v>12785</v>
      </c>
      <c r="C2789" s="166" t="s">
        <v>73</v>
      </c>
      <c r="D2789" s="193">
        <v>501</v>
      </c>
    </row>
    <row r="2790" ht="14.25" spans="1:4">
      <c r="A2790" s="37">
        <v>2789</v>
      </c>
      <c r="B2790" s="37" t="s">
        <v>12786</v>
      </c>
      <c r="C2790" s="35" t="s">
        <v>65</v>
      </c>
      <c r="D2790" s="193">
        <v>501</v>
      </c>
    </row>
    <row r="2791" ht="14.25" spans="1:4">
      <c r="A2791" s="37">
        <v>2790</v>
      </c>
      <c r="B2791" s="37" t="s">
        <v>12787</v>
      </c>
      <c r="C2791" s="35" t="s">
        <v>301</v>
      </c>
      <c r="D2791" s="193">
        <v>501</v>
      </c>
    </row>
    <row r="2792" ht="14.25" spans="1:4">
      <c r="A2792" s="37">
        <v>2791</v>
      </c>
      <c r="B2792" s="322" t="s">
        <v>12788</v>
      </c>
      <c r="C2792" s="57" t="s">
        <v>161</v>
      </c>
      <c r="D2792" s="67">
        <v>1002</v>
      </c>
    </row>
    <row r="2793" ht="14.25" spans="1:4">
      <c r="A2793" s="37">
        <v>2792</v>
      </c>
      <c r="B2793" s="37" t="s">
        <v>12789</v>
      </c>
      <c r="C2793" s="35" t="s">
        <v>869</v>
      </c>
      <c r="D2793" s="193">
        <v>501</v>
      </c>
    </row>
    <row r="2794" ht="14.25" spans="1:4">
      <c r="A2794" s="37">
        <v>2793</v>
      </c>
      <c r="B2794" s="37" t="s">
        <v>12790</v>
      </c>
      <c r="C2794" s="35" t="s">
        <v>257</v>
      </c>
      <c r="D2794" s="193">
        <v>501</v>
      </c>
    </row>
    <row r="2795" ht="14.25" spans="1:4">
      <c r="A2795" s="37">
        <v>2794</v>
      </c>
      <c r="B2795" s="37" t="s">
        <v>12791</v>
      </c>
      <c r="C2795" s="35" t="s">
        <v>190</v>
      </c>
      <c r="D2795" s="193">
        <v>501</v>
      </c>
    </row>
    <row r="2796" ht="14.25" spans="1:4">
      <c r="A2796" s="37">
        <v>2795</v>
      </c>
      <c r="B2796" s="37" t="s">
        <v>12792</v>
      </c>
      <c r="C2796" s="35" t="s">
        <v>588</v>
      </c>
      <c r="D2796" s="193">
        <v>501</v>
      </c>
    </row>
    <row r="2797" ht="14.25" spans="1:4">
      <c r="A2797" s="37">
        <v>2796</v>
      </c>
      <c r="B2797" s="37" t="s">
        <v>12793</v>
      </c>
      <c r="C2797" s="35" t="s">
        <v>165</v>
      </c>
      <c r="D2797" s="193">
        <v>501</v>
      </c>
    </row>
    <row r="2798" ht="14.25" spans="1:4">
      <c r="A2798" s="37">
        <v>2797</v>
      </c>
      <c r="B2798" s="20" t="s">
        <v>590</v>
      </c>
      <c r="C2798" s="166" t="s">
        <v>177</v>
      </c>
      <c r="D2798" s="193">
        <v>501</v>
      </c>
    </row>
    <row r="2799" ht="14.25" spans="1:4">
      <c r="A2799" s="37">
        <v>2798</v>
      </c>
      <c r="B2799" s="37" t="s">
        <v>12794</v>
      </c>
      <c r="C2799" s="35" t="s">
        <v>65</v>
      </c>
      <c r="D2799" s="193">
        <v>501</v>
      </c>
    </row>
    <row r="2800" ht="14.25" spans="1:4">
      <c r="A2800" s="37">
        <v>2799</v>
      </c>
      <c r="B2800" s="37" t="s">
        <v>12795</v>
      </c>
      <c r="C2800" s="35" t="s">
        <v>131</v>
      </c>
      <c r="D2800" s="193">
        <v>501</v>
      </c>
    </row>
    <row r="2801" ht="14.25" spans="1:4">
      <c r="A2801" s="37">
        <v>2800</v>
      </c>
      <c r="B2801" s="20" t="s">
        <v>12796</v>
      </c>
      <c r="C2801" s="166" t="s">
        <v>79</v>
      </c>
      <c r="D2801" s="193">
        <v>501</v>
      </c>
    </row>
    <row r="2802" ht="14.25" spans="1:4">
      <c r="A2802" s="37">
        <v>2801</v>
      </c>
      <c r="B2802" s="20" t="s">
        <v>12797</v>
      </c>
      <c r="C2802" s="166" t="s">
        <v>88</v>
      </c>
      <c r="D2802" s="193">
        <v>501</v>
      </c>
    </row>
    <row r="2803" ht="14.25" spans="1:4">
      <c r="A2803" s="37">
        <v>2802</v>
      </c>
      <c r="B2803" s="20" t="s">
        <v>12798</v>
      </c>
      <c r="C2803" s="166" t="s">
        <v>67</v>
      </c>
      <c r="D2803" s="193">
        <v>501</v>
      </c>
    </row>
    <row r="2804" ht="14.25" spans="1:4">
      <c r="A2804" s="37">
        <v>2803</v>
      </c>
      <c r="B2804" s="20" t="s">
        <v>12799</v>
      </c>
      <c r="C2804" s="166" t="s">
        <v>165</v>
      </c>
      <c r="D2804" s="193">
        <v>501</v>
      </c>
    </row>
    <row r="2805" ht="14.25" spans="1:4">
      <c r="A2805" s="37">
        <v>2804</v>
      </c>
      <c r="B2805" s="20" t="s">
        <v>12800</v>
      </c>
      <c r="C2805" s="166" t="s">
        <v>73</v>
      </c>
      <c r="D2805" s="193">
        <v>501</v>
      </c>
    </row>
    <row r="2806" ht="14.25" spans="1:4">
      <c r="A2806" s="37">
        <v>2805</v>
      </c>
      <c r="B2806" s="20" t="s">
        <v>12801</v>
      </c>
      <c r="C2806" s="166" t="s">
        <v>131</v>
      </c>
      <c r="D2806" s="193">
        <v>501</v>
      </c>
    </row>
    <row r="2807" ht="14.25" spans="1:4">
      <c r="A2807" s="37">
        <v>2806</v>
      </c>
      <c r="B2807" s="20" t="s">
        <v>7688</v>
      </c>
      <c r="C2807" s="166" t="s">
        <v>177</v>
      </c>
      <c r="D2807" s="193">
        <v>501</v>
      </c>
    </row>
    <row r="2808" ht="14.25" spans="1:4">
      <c r="A2808" s="37">
        <v>2807</v>
      </c>
      <c r="B2808" s="37" t="s">
        <v>12802</v>
      </c>
      <c r="C2808" s="35" t="s">
        <v>712</v>
      </c>
      <c r="D2808" s="193">
        <v>501</v>
      </c>
    </row>
    <row r="2809" ht="14.25" spans="1:4">
      <c r="A2809" s="37">
        <v>2808</v>
      </c>
      <c r="B2809" s="112" t="s">
        <v>12803</v>
      </c>
      <c r="C2809" s="239" t="s">
        <v>73</v>
      </c>
      <c r="D2809" s="193">
        <v>501</v>
      </c>
    </row>
    <row r="2810" ht="14.25" spans="1:4">
      <c r="A2810" s="37">
        <v>2809</v>
      </c>
      <c r="B2810" s="20" t="s">
        <v>12804</v>
      </c>
      <c r="C2810" s="166" t="s">
        <v>99</v>
      </c>
      <c r="D2810" s="193">
        <v>501</v>
      </c>
    </row>
    <row r="2811" ht="14.25" spans="1:4">
      <c r="A2811" s="37">
        <v>2810</v>
      </c>
      <c r="B2811" s="20" t="s">
        <v>12805</v>
      </c>
      <c r="C2811" s="166" t="s">
        <v>177</v>
      </c>
      <c r="D2811" s="193">
        <v>501</v>
      </c>
    </row>
    <row r="2812" ht="14.25" spans="1:4">
      <c r="A2812" s="37">
        <v>2811</v>
      </c>
      <c r="B2812" s="20" t="s">
        <v>12806</v>
      </c>
      <c r="C2812" s="166" t="s">
        <v>71</v>
      </c>
      <c r="D2812" s="193">
        <v>501</v>
      </c>
    </row>
    <row r="2813" ht="14.25" spans="1:4">
      <c r="A2813" s="37">
        <v>2812</v>
      </c>
      <c r="B2813" s="37" t="s">
        <v>12807</v>
      </c>
      <c r="C2813" s="35" t="s">
        <v>207</v>
      </c>
      <c r="D2813" s="193">
        <v>501</v>
      </c>
    </row>
    <row r="2814" ht="14.25" spans="1:4">
      <c r="A2814" s="37">
        <v>2813</v>
      </c>
      <c r="B2814" s="37" t="s">
        <v>3626</v>
      </c>
      <c r="C2814" s="35" t="s">
        <v>73</v>
      </c>
      <c r="D2814" s="193">
        <v>501</v>
      </c>
    </row>
    <row r="2815" ht="14.25" spans="1:4">
      <c r="A2815" s="37">
        <v>2814</v>
      </c>
      <c r="B2815" s="37" t="s">
        <v>12808</v>
      </c>
      <c r="C2815" s="35" t="s">
        <v>161</v>
      </c>
      <c r="D2815" s="193">
        <v>501</v>
      </c>
    </row>
    <row r="2816" ht="14.25" spans="1:4">
      <c r="A2816" s="37">
        <v>2815</v>
      </c>
      <c r="B2816" s="37" t="s">
        <v>12809</v>
      </c>
      <c r="C2816" s="35" t="s">
        <v>177</v>
      </c>
      <c r="D2816" s="193">
        <v>501</v>
      </c>
    </row>
    <row r="2817" ht="14.25" spans="1:4">
      <c r="A2817" s="37">
        <v>2816</v>
      </c>
      <c r="B2817" s="37" t="s">
        <v>12810</v>
      </c>
      <c r="C2817" s="35" t="s">
        <v>8994</v>
      </c>
      <c r="D2817" s="193">
        <v>501</v>
      </c>
    </row>
    <row r="2818" ht="14.25" spans="1:4">
      <c r="A2818" s="37">
        <v>2817</v>
      </c>
      <c r="B2818" s="323" t="s">
        <v>12811</v>
      </c>
      <c r="C2818" s="324" t="s">
        <v>4052</v>
      </c>
      <c r="D2818" s="193">
        <v>501</v>
      </c>
    </row>
    <row r="2819" ht="14.25" spans="1:4">
      <c r="A2819" s="37">
        <v>2818</v>
      </c>
      <c r="B2819" s="37" t="s">
        <v>12812</v>
      </c>
      <c r="C2819" s="35" t="s">
        <v>165</v>
      </c>
      <c r="D2819" s="193">
        <v>501</v>
      </c>
    </row>
    <row r="2820" ht="14.25" spans="1:4">
      <c r="A2820" s="37">
        <v>2819</v>
      </c>
      <c r="B2820" s="20" t="s">
        <v>9023</v>
      </c>
      <c r="C2820" s="166" t="s">
        <v>122</v>
      </c>
      <c r="D2820" s="193">
        <v>501</v>
      </c>
    </row>
    <row r="2821" ht="14.25" spans="1:4">
      <c r="A2821" s="37">
        <v>2820</v>
      </c>
      <c r="B2821" s="20" t="s">
        <v>12813</v>
      </c>
      <c r="C2821" s="166" t="s">
        <v>482</v>
      </c>
      <c r="D2821" s="193">
        <v>501</v>
      </c>
    </row>
    <row r="2822" ht="14.25" spans="1:4">
      <c r="A2822" s="37">
        <v>2821</v>
      </c>
      <c r="B2822" s="20" t="s">
        <v>12814</v>
      </c>
      <c r="C2822" s="166" t="s">
        <v>65</v>
      </c>
      <c r="D2822" s="193">
        <v>501</v>
      </c>
    </row>
    <row r="2823" ht="14.25" spans="1:4">
      <c r="A2823" s="37">
        <v>2822</v>
      </c>
      <c r="B2823" s="37" t="s">
        <v>12815</v>
      </c>
      <c r="C2823" s="35" t="s">
        <v>303</v>
      </c>
      <c r="D2823" s="193">
        <v>501</v>
      </c>
    </row>
    <row r="2824" ht="14.25" spans="1:4">
      <c r="A2824" s="37">
        <v>2823</v>
      </c>
      <c r="B2824" s="37" t="s">
        <v>12816</v>
      </c>
      <c r="C2824" s="35" t="s">
        <v>145</v>
      </c>
      <c r="D2824" s="193">
        <v>501</v>
      </c>
    </row>
    <row r="2825" ht="14.25" spans="1:4">
      <c r="A2825" s="37">
        <v>2824</v>
      </c>
      <c r="B2825" s="37" t="s">
        <v>12817</v>
      </c>
      <c r="C2825" s="35" t="s">
        <v>65</v>
      </c>
      <c r="D2825" s="193">
        <v>501</v>
      </c>
    </row>
    <row r="2826" ht="14.25" spans="1:4">
      <c r="A2826" s="37">
        <v>2825</v>
      </c>
      <c r="B2826" s="37" t="s">
        <v>12818</v>
      </c>
      <c r="C2826" s="166" t="s">
        <v>177</v>
      </c>
      <c r="D2826" s="193">
        <v>501</v>
      </c>
    </row>
    <row r="2827" ht="14.25" spans="1:4">
      <c r="A2827" s="37">
        <v>2826</v>
      </c>
      <c r="B2827" s="20" t="s">
        <v>12819</v>
      </c>
      <c r="C2827" s="166" t="s">
        <v>99</v>
      </c>
      <c r="D2827" s="193">
        <v>501</v>
      </c>
    </row>
    <row r="2828" ht="14.25" spans="1:4">
      <c r="A2828" s="37">
        <v>2827</v>
      </c>
      <c r="B2828" s="20" t="s">
        <v>12820</v>
      </c>
      <c r="C2828" s="166" t="s">
        <v>301</v>
      </c>
      <c r="D2828" s="193">
        <v>501</v>
      </c>
    </row>
    <row r="2829" ht="14.25" spans="1:4">
      <c r="A2829" s="37">
        <v>2828</v>
      </c>
      <c r="B2829" s="20" t="s">
        <v>12821</v>
      </c>
      <c r="C2829" s="166" t="s">
        <v>65</v>
      </c>
      <c r="D2829" s="193">
        <v>501</v>
      </c>
    </row>
    <row r="2830" ht="14.25" spans="1:4">
      <c r="A2830" s="37">
        <v>2829</v>
      </c>
      <c r="B2830" s="20" t="s">
        <v>12822</v>
      </c>
      <c r="C2830" s="57" t="s">
        <v>207</v>
      </c>
      <c r="D2830" s="193">
        <v>501</v>
      </c>
    </row>
    <row r="2831" ht="14.25" spans="1:4">
      <c r="A2831" s="37">
        <v>2830</v>
      </c>
      <c r="B2831" s="20" t="s">
        <v>12823</v>
      </c>
      <c r="C2831" s="166" t="s">
        <v>133</v>
      </c>
      <c r="D2831" s="193">
        <v>501</v>
      </c>
    </row>
    <row r="2832" ht="14.25" spans="1:4">
      <c r="A2832" s="37">
        <v>2831</v>
      </c>
      <c r="B2832" s="37" t="s">
        <v>12824</v>
      </c>
      <c r="C2832" s="35" t="s">
        <v>177</v>
      </c>
      <c r="D2832" s="193">
        <v>501</v>
      </c>
    </row>
    <row r="2833" ht="14.25" spans="1:4">
      <c r="A2833" s="37">
        <v>2832</v>
      </c>
      <c r="B2833" s="37" t="s">
        <v>12825</v>
      </c>
      <c r="C2833" s="35" t="s">
        <v>207</v>
      </c>
      <c r="D2833" s="193">
        <v>501</v>
      </c>
    </row>
    <row r="2834" ht="14.25" spans="1:4">
      <c r="A2834" s="37">
        <v>2833</v>
      </c>
      <c r="B2834" s="37" t="s">
        <v>5509</v>
      </c>
      <c r="C2834" s="35" t="s">
        <v>177</v>
      </c>
      <c r="D2834" s="193">
        <v>501</v>
      </c>
    </row>
    <row r="2835" ht="14.25" spans="1:4">
      <c r="A2835" s="37">
        <v>2834</v>
      </c>
      <c r="B2835" s="37" t="s">
        <v>12826</v>
      </c>
      <c r="C2835" s="35" t="s">
        <v>250</v>
      </c>
      <c r="D2835" s="193">
        <v>501</v>
      </c>
    </row>
    <row r="2836" ht="14.25" spans="1:4">
      <c r="A2836" s="37">
        <v>2835</v>
      </c>
      <c r="B2836" s="20" t="s">
        <v>6835</v>
      </c>
      <c r="C2836" s="166" t="s">
        <v>73</v>
      </c>
      <c r="D2836" s="193">
        <v>501</v>
      </c>
    </row>
    <row r="2837" ht="14.25" spans="1:4">
      <c r="A2837" s="37">
        <v>2836</v>
      </c>
      <c r="B2837" s="20" t="s">
        <v>12827</v>
      </c>
      <c r="C2837" s="166" t="s">
        <v>303</v>
      </c>
      <c r="D2837" s="193">
        <v>501</v>
      </c>
    </row>
    <row r="2838" ht="14.25" spans="1:4">
      <c r="A2838" s="37">
        <v>2837</v>
      </c>
      <c r="B2838" s="20" t="s">
        <v>12828</v>
      </c>
      <c r="C2838" s="166" t="s">
        <v>12829</v>
      </c>
      <c r="D2838" s="193">
        <v>501</v>
      </c>
    </row>
    <row r="2839" ht="14.25" spans="1:4">
      <c r="A2839" s="37">
        <v>2838</v>
      </c>
      <c r="B2839" s="37" t="s">
        <v>12830</v>
      </c>
      <c r="C2839" s="35" t="s">
        <v>177</v>
      </c>
      <c r="D2839" s="193">
        <v>501</v>
      </c>
    </row>
    <row r="2840" ht="14.25" spans="1:4">
      <c r="A2840" s="37">
        <v>2839</v>
      </c>
      <c r="B2840" s="37" t="s">
        <v>12831</v>
      </c>
      <c r="C2840" s="35" t="s">
        <v>161</v>
      </c>
      <c r="D2840" s="193">
        <v>501</v>
      </c>
    </row>
    <row r="2841" ht="14.25" spans="1:4">
      <c r="A2841" s="37">
        <v>2840</v>
      </c>
      <c r="B2841" s="308" t="s">
        <v>12832</v>
      </c>
      <c r="C2841" s="309" t="s">
        <v>207</v>
      </c>
      <c r="D2841" s="193">
        <v>501</v>
      </c>
    </row>
    <row r="2842" ht="14.25" spans="1:4">
      <c r="A2842" s="37">
        <v>2841</v>
      </c>
      <c r="B2842" s="20" t="s">
        <v>12833</v>
      </c>
      <c r="C2842" s="166" t="s">
        <v>165</v>
      </c>
      <c r="D2842" s="193">
        <v>501</v>
      </c>
    </row>
    <row r="2843" ht="14.25" spans="1:4">
      <c r="A2843" s="37">
        <v>2842</v>
      </c>
      <c r="B2843" s="20" t="s">
        <v>12834</v>
      </c>
      <c r="C2843" s="166" t="s">
        <v>145</v>
      </c>
      <c r="D2843" s="193">
        <v>501</v>
      </c>
    </row>
    <row r="2844" ht="14.25" spans="1:4">
      <c r="A2844" s="37">
        <v>2843</v>
      </c>
      <c r="B2844" s="20" t="s">
        <v>12835</v>
      </c>
      <c r="C2844" s="166" t="s">
        <v>712</v>
      </c>
      <c r="D2844" s="193">
        <v>501</v>
      </c>
    </row>
    <row r="2845" ht="14.25" spans="1:4">
      <c r="A2845" s="37">
        <v>2844</v>
      </c>
      <c r="B2845" s="37" t="s">
        <v>12836</v>
      </c>
      <c r="C2845" s="35" t="s">
        <v>303</v>
      </c>
      <c r="D2845" s="193">
        <v>501</v>
      </c>
    </row>
    <row r="2846" ht="14.25" spans="1:4">
      <c r="A2846" s="37">
        <v>2845</v>
      </c>
      <c r="B2846" s="37" t="s">
        <v>12837</v>
      </c>
      <c r="C2846" s="35" t="s">
        <v>165</v>
      </c>
      <c r="D2846" s="193">
        <v>501</v>
      </c>
    </row>
    <row r="2847" ht="14.25" spans="1:4">
      <c r="A2847" s="37">
        <v>2846</v>
      </c>
      <c r="B2847" s="37" t="s">
        <v>12838</v>
      </c>
      <c r="C2847" s="166" t="s">
        <v>65</v>
      </c>
      <c r="D2847" s="193">
        <v>501</v>
      </c>
    </row>
    <row r="2848" ht="14.25" spans="1:4">
      <c r="A2848" s="37">
        <v>2847</v>
      </c>
      <c r="B2848" s="20" t="s">
        <v>12839</v>
      </c>
      <c r="C2848" s="166" t="s">
        <v>65</v>
      </c>
      <c r="D2848" s="193">
        <v>501</v>
      </c>
    </row>
    <row r="2849" ht="14.25" spans="1:4">
      <c r="A2849" s="37">
        <v>2848</v>
      </c>
      <c r="B2849" s="37" t="s">
        <v>12840</v>
      </c>
      <c r="C2849" s="35" t="s">
        <v>99</v>
      </c>
      <c r="D2849" s="193">
        <v>501</v>
      </c>
    </row>
    <row r="2850" ht="14.25" spans="1:4">
      <c r="A2850" s="37">
        <v>2849</v>
      </c>
      <c r="B2850" s="37" t="s">
        <v>12841</v>
      </c>
      <c r="C2850" s="35" t="s">
        <v>99</v>
      </c>
      <c r="D2850" s="193">
        <v>501</v>
      </c>
    </row>
    <row r="2851" ht="14.25" spans="1:4">
      <c r="A2851" s="37">
        <v>2850</v>
      </c>
      <c r="B2851" s="20" t="s">
        <v>12842</v>
      </c>
      <c r="C2851" s="166" t="s">
        <v>71</v>
      </c>
      <c r="D2851" s="193">
        <v>501</v>
      </c>
    </row>
    <row r="2852" ht="14.25" spans="1:4">
      <c r="A2852" s="37">
        <v>2851</v>
      </c>
      <c r="B2852" s="20" t="s">
        <v>12843</v>
      </c>
      <c r="C2852" s="166" t="s">
        <v>163</v>
      </c>
      <c r="D2852" s="193">
        <v>501</v>
      </c>
    </row>
    <row r="2853" ht="14.25" spans="1:4">
      <c r="A2853" s="37">
        <v>2852</v>
      </c>
      <c r="B2853" s="20" t="s">
        <v>12844</v>
      </c>
      <c r="C2853" s="166" t="s">
        <v>65</v>
      </c>
      <c r="D2853" s="193">
        <v>501</v>
      </c>
    </row>
    <row r="2854" ht="14.25" spans="1:4">
      <c r="A2854" s="37">
        <v>2853</v>
      </c>
      <c r="B2854" s="20" t="s">
        <v>12845</v>
      </c>
      <c r="C2854" s="166" t="s">
        <v>250</v>
      </c>
      <c r="D2854" s="193">
        <v>501</v>
      </c>
    </row>
    <row r="2855" ht="14.25" spans="1:4">
      <c r="A2855" s="37">
        <v>2854</v>
      </c>
      <c r="B2855" s="20" t="s">
        <v>12846</v>
      </c>
      <c r="C2855" s="166" t="s">
        <v>73</v>
      </c>
      <c r="D2855" s="193">
        <v>501</v>
      </c>
    </row>
    <row r="2856" ht="14.25" spans="1:4">
      <c r="A2856" s="37">
        <v>2855</v>
      </c>
      <c r="B2856" s="20" t="s">
        <v>12847</v>
      </c>
      <c r="C2856" s="166" t="s">
        <v>73</v>
      </c>
      <c r="D2856" s="193">
        <v>501</v>
      </c>
    </row>
    <row r="2857" ht="14.25" spans="1:4">
      <c r="A2857" s="37">
        <v>2856</v>
      </c>
      <c r="B2857" s="20" t="s">
        <v>12848</v>
      </c>
      <c r="C2857" s="166" t="s">
        <v>163</v>
      </c>
      <c r="D2857" s="193">
        <v>501</v>
      </c>
    </row>
    <row r="2858" ht="14.25" spans="1:4">
      <c r="A2858" s="37">
        <v>2857</v>
      </c>
      <c r="B2858" s="112" t="s">
        <v>12849</v>
      </c>
      <c r="C2858" s="239" t="s">
        <v>177</v>
      </c>
      <c r="D2858" s="193">
        <v>501</v>
      </c>
    </row>
    <row r="2859" ht="14.25" spans="1:4">
      <c r="A2859" s="37">
        <v>2858</v>
      </c>
      <c r="B2859" s="37" t="s">
        <v>12850</v>
      </c>
      <c r="C2859" s="35" t="s">
        <v>8994</v>
      </c>
      <c r="D2859" s="193">
        <v>501</v>
      </c>
    </row>
    <row r="2860" ht="14.25" spans="1:4">
      <c r="A2860" s="37">
        <v>2859</v>
      </c>
      <c r="B2860" s="20" t="s">
        <v>12851</v>
      </c>
      <c r="C2860" s="166" t="s">
        <v>381</v>
      </c>
      <c r="D2860" s="193">
        <v>501</v>
      </c>
    </row>
    <row r="2861" ht="14.25" spans="1:4">
      <c r="A2861" s="37">
        <v>2860</v>
      </c>
      <c r="B2861" s="20" t="s">
        <v>428</v>
      </c>
      <c r="C2861" s="166" t="s">
        <v>133</v>
      </c>
      <c r="D2861" s="193">
        <v>501</v>
      </c>
    </row>
    <row r="2862" ht="14.25" spans="1:4">
      <c r="A2862" s="37">
        <v>2861</v>
      </c>
      <c r="B2862" s="20" t="s">
        <v>12852</v>
      </c>
      <c r="C2862" s="166" t="s">
        <v>177</v>
      </c>
      <c r="D2862" s="193">
        <v>501</v>
      </c>
    </row>
    <row r="2863" ht="14.25" spans="1:4">
      <c r="A2863" s="37">
        <v>2862</v>
      </c>
      <c r="B2863" s="20" t="s">
        <v>12853</v>
      </c>
      <c r="C2863" s="166" t="s">
        <v>165</v>
      </c>
      <c r="D2863" s="193">
        <v>501</v>
      </c>
    </row>
    <row r="2864" ht="14.25" spans="1:4">
      <c r="A2864" s="37">
        <v>2863</v>
      </c>
      <c r="B2864" s="20" t="s">
        <v>12854</v>
      </c>
      <c r="C2864" s="166" t="s">
        <v>145</v>
      </c>
      <c r="D2864" s="193">
        <v>501</v>
      </c>
    </row>
    <row r="2865" ht="14.25" spans="1:4">
      <c r="A2865" s="37">
        <v>2864</v>
      </c>
      <c r="B2865" s="20" t="s">
        <v>12855</v>
      </c>
      <c r="C2865" s="166" t="s">
        <v>303</v>
      </c>
      <c r="D2865" s="193">
        <v>501</v>
      </c>
    </row>
    <row r="2866" ht="14.25" spans="1:4">
      <c r="A2866" s="37">
        <v>2865</v>
      </c>
      <c r="B2866" s="105" t="s">
        <v>12856</v>
      </c>
      <c r="C2866" s="35" t="s">
        <v>712</v>
      </c>
      <c r="D2866" s="193">
        <v>501</v>
      </c>
    </row>
    <row r="2867" ht="14.25" spans="1:4">
      <c r="A2867" s="37">
        <v>2866</v>
      </c>
      <c r="B2867" s="37" t="s">
        <v>12857</v>
      </c>
      <c r="C2867" s="35" t="s">
        <v>712</v>
      </c>
      <c r="D2867" s="193">
        <v>501</v>
      </c>
    </row>
    <row r="2868" ht="14.25" spans="1:4">
      <c r="A2868" s="37">
        <v>2867</v>
      </c>
      <c r="B2868" s="37" t="s">
        <v>12858</v>
      </c>
      <c r="C2868" s="35" t="s">
        <v>250</v>
      </c>
      <c r="D2868" s="193">
        <v>501</v>
      </c>
    </row>
    <row r="2869" ht="14.25" spans="1:4">
      <c r="A2869" s="37">
        <v>2868</v>
      </c>
      <c r="B2869" s="37" t="s">
        <v>8039</v>
      </c>
      <c r="C2869" s="35" t="s">
        <v>161</v>
      </c>
      <c r="D2869" s="193">
        <v>501</v>
      </c>
    </row>
    <row r="2870" ht="14.25" spans="1:4">
      <c r="A2870" s="37">
        <v>2869</v>
      </c>
      <c r="B2870" s="37" t="s">
        <v>12859</v>
      </c>
      <c r="C2870" s="35" t="s">
        <v>122</v>
      </c>
      <c r="D2870" s="193">
        <v>501</v>
      </c>
    </row>
    <row r="2871" ht="14.25" spans="1:4">
      <c r="A2871" s="37">
        <v>2870</v>
      </c>
      <c r="B2871" s="20" t="s">
        <v>12860</v>
      </c>
      <c r="C2871" s="166" t="s">
        <v>122</v>
      </c>
      <c r="D2871" s="193">
        <v>501</v>
      </c>
    </row>
    <row r="2872" ht="14.25" spans="1:4">
      <c r="A2872" s="37">
        <v>2871</v>
      </c>
      <c r="B2872" s="20" t="s">
        <v>12861</v>
      </c>
      <c r="C2872" s="166" t="s">
        <v>99</v>
      </c>
      <c r="D2872" s="193">
        <v>501</v>
      </c>
    </row>
    <row r="2873" ht="14.25" spans="1:4">
      <c r="A2873" s="37">
        <v>2872</v>
      </c>
      <c r="B2873" s="37" t="s">
        <v>12862</v>
      </c>
      <c r="C2873" s="35" t="s">
        <v>177</v>
      </c>
      <c r="D2873" s="193">
        <v>501</v>
      </c>
    </row>
    <row r="2874" ht="14.25" spans="1:4">
      <c r="A2874" s="37">
        <v>2873</v>
      </c>
      <c r="B2874" s="37" t="s">
        <v>12863</v>
      </c>
      <c r="C2874" s="35" t="s">
        <v>161</v>
      </c>
      <c r="D2874" s="193">
        <v>501</v>
      </c>
    </row>
    <row r="2875" ht="14.25" spans="1:4">
      <c r="A2875" s="37">
        <v>2874</v>
      </c>
      <c r="B2875" s="37" t="s">
        <v>12864</v>
      </c>
      <c r="C2875" s="35" t="s">
        <v>175</v>
      </c>
      <c r="D2875" s="193">
        <v>501</v>
      </c>
    </row>
    <row r="2876" ht="14.25" spans="1:4">
      <c r="A2876" s="37">
        <v>2875</v>
      </c>
      <c r="B2876" s="146" t="s">
        <v>12865</v>
      </c>
      <c r="C2876" s="145" t="s">
        <v>207</v>
      </c>
      <c r="D2876" s="193">
        <v>501</v>
      </c>
    </row>
    <row r="2877" ht="14.25" spans="1:4">
      <c r="A2877" s="37">
        <v>2876</v>
      </c>
      <c r="B2877" s="37" t="s">
        <v>12866</v>
      </c>
      <c r="C2877" s="35" t="s">
        <v>65</v>
      </c>
      <c r="D2877" s="193">
        <v>501</v>
      </c>
    </row>
    <row r="2878" ht="14.25" spans="1:4">
      <c r="A2878" s="37">
        <v>2877</v>
      </c>
      <c r="B2878" s="37" t="s">
        <v>6825</v>
      </c>
      <c r="C2878" s="35" t="s">
        <v>257</v>
      </c>
      <c r="D2878" s="193">
        <v>501</v>
      </c>
    </row>
    <row r="2879" ht="14.25" spans="1:4">
      <c r="A2879" s="37">
        <v>2878</v>
      </c>
      <c r="B2879" s="37" t="s">
        <v>12867</v>
      </c>
      <c r="C2879" s="35" t="s">
        <v>177</v>
      </c>
      <c r="D2879" s="193">
        <v>501</v>
      </c>
    </row>
    <row r="2880" ht="14.25" spans="1:4">
      <c r="A2880" s="37">
        <v>2879</v>
      </c>
      <c r="B2880" s="37" t="s">
        <v>12868</v>
      </c>
      <c r="C2880" s="35" t="s">
        <v>122</v>
      </c>
      <c r="D2880" s="193">
        <v>501</v>
      </c>
    </row>
    <row r="2881" ht="14.25" spans="1:4">
      <c r="A2881" s="37">
        <v>2880</v>
      </c>
      <c r="B2881" s="20" t="s">
        <v>12869</v>
      </c>
      <c r="C2881" s="166" t="s">
        <v>588</v>
      </c>
      <c r="D2881" s="193">
        <v>501</v>
      </c>
    </row>
    <row r="2882" ht="14.25" spans="1:4">
      <c r="A2882" s="37">
        <v>2881</v>
      </c>
      <c r="B2882" s="20" t="s">
        <v>6835</v>
      </c>
      <c r="C2882" s="166" t="s">
        <v>588</v>
      </c>
      <c r="D2882" s="193">
        <v>501</v>
      </c>
    </row>
    <row r="2883" ht="14.25" spans="1:4">
      <c r="A2883" s="37">
        <v>2882</v>
      </c>
      <c r="B2883" s="37" t="s">
        <v>12870</v>
      </c>
      <c r="C2883" s="35" t="s">
        <v>1811</v>
      </c>
      <c r="D2883" s="193">
        <v>501</v>
      </c>
    </row>
    <row r="2884" ht="14.25" spans="1:4">
      <c r="A2884" s="37">
        <v>2883</v>
      </c>
      <c r="B2884" s="37" t="s">
        <v>12871</v>
      </c>
      <c r="C2884" s="35" t="s">
        <v>712</v>
      </c>
      <c r="D2884" s="193">
        <v>501</v>
      </c>
    </row>
    <row r="2885" ht="14.25" spans="1:4">
      <c r="A2885" s="37">
        <v>2884</v>
      </c>
      <c r="B2885" s="37" t="s">
        <v>12872</v>
      </c>
      <c r="C2885" s="35" t="s">
        <v>99</v>
      </c>
      <c r="D2885" s="193">
        <v>501</v>
      </c>
    </row>
    <row r="2886" ht="14.25" spans="1:4">
      <c r="A2886" s="37">
        <v>2885</v>
      </c>
      <c r="B2886" s="37" t="s">
        <v>12873</v>
      </c>
      <c r="C2886" s="35" t="s">
        <v>122</v>
      </c>
      <c r="D2886" s="193">
        <v>501</v>
      </c>
    </row>
    <row r="2887" ht="14.25" spans="1:4">
      <c r="A2887" s="37">
        <v>2886</v>
      </c>
      <c r="B2887" s="37" t="s">
        <v>12874</v>
      </c>
      <c r="C2887" s="35" t="s">
        <v>177</v>
      </c>
      <c r="D2887" s="193">
        <v>501</v>
      </c>
    </row>
    <row r="2888" ht="14.25" spans="1:4">
      <c r="A2888" s="37">
        <v>2887</v>
      </c>
      <c r="B2888" s="37" t="s">
        <v>12875</v>
      </c>
      <c r="C2888" s="35" t="s">
        <v>65</v>
      </c>
      <c r="D2888" s="193">
        <v>501</v>
      </c>
    </row>
    <row r="2889" ht="14.25" spans="1:4">
      <c r="A2889" s="37">
        <v>2888</v>
      </c>
      <c r="B2889" s="20" t="s">
        <v>12876</v>
      </c>
      <c r="C2889" s="166" t="s">
        <v>165</v>
      </c>
      <c r="D2889" s="193">
        <v>501</v>
      </c>
    </row>
    <row r="2890" ht="14.25" spans="1:4">
      <c r="A2890" s="37">
        <v>2889</v>
      </c>
      <c r="B2890" s="37" t="s">
        <v>12877</v>
      </c>
      <c r="C2890" s="35" t="s">
        <v>177</v>
      </c>
      <c r="D2890" s="193">
        <v>501</v>
      </c>
    </row>
    <row r="2891" ht="14.25" spans="1:4">
      <c r="A2891" s="37">
        <v>2890</v>
      </c>
      <c r="B2891" s="20" t="s">
        <v>12878</v>
      </c>
      <c r="C2891" s="166" t="s">
        <v>266</v>
      </c>
      <c r="D2891" s="193">
        <v>501</v>
      </c>
    </row>
    <row r="2892" ht="14.25" spans="1:4">
      <c r="A2892" s="37">
        <v>2891</v>
      </c>
      <c r="B2892" s="20" t="s">
        <v>12879</v>
      </c>
      <c r="C2892" s="166" t="s">
        <v>65</v>
      </c>
      <c r="D2892" s="193">
        <v>501</v>
      </c>
    </row>
    <row r="2893" ht="14.25" spans="1:4">
      <c r="A2893" s="37">
        <v>2892</v>
      </c>
      <c r="B2893" s="20" t="s">
        <v>12880</v>
      </c>
      <c r="C2893" s="166" t="s">
        <v>73</v>
      </c>
      <c r="D2893" s="193">
        <v>501</v>
      </c>
    </row>
    <row r="2894" ht="14.25" spans="1:4">
      <c r="A2894" s="37">
        <v>2893</v>
      </c>
      <c r="B2894" s="37" t="s">
        <v>12881</v>
      </c>
      <c r="C2894" s="35" t="s">
        <v>257</v>
      </c>
      <c r="D2894" s="193">
        <v>501</v>
      </c>
    </row>
    <row r="2895" ht="14.25" spans="1:4">
      <c r="A2895" s="37">
        <v>2894</v>
      </c>
      <c r="B2895" s="37" t="s">
        <v>5172</v>
      </c>
      <c r="C2895" s="35" t="s">
        <v>301</v>
      </c>
      <c r="D2895" s="193">
        <v>501</v>
      </c>
    </row>
    <row r="2896" ht="14.25" spans="1:4">
      <c r="A2896" s="37">
        <v>2895</v>
      </c>
      <c r="B2896" s="37" t="s">
        <v>12882</v>
      </c>
      <c r="C2896" s="35" t="s">
        <v>177</v>
      </c>
      <c r="D2896" s="193">
        <v>501</v>
      </c>
    </row>
    <row r="2897" ht="14.25" spans="1:4">
      <c r="A2897" s="37">
        <v>2896</v>
      </c>
      <c r="B2897" s="20" t="s">
        <v>12883</v>
      </c>
      <c r="C2897" s="166" t="s">
        <v>175</v>
      </c>
      <c r="D2897" s="193">
        <v>501</v>
      </c>
    </row>
    <row r="2898" ht="14.25" spans="1:4">
      <c r="A2898" s="37">
        <v>2897</v>
      </c>
      <c r="B2898" s="37" t="s">
        <v>12884</v>
      </c>
      <c r="C2898" s="35" t="s">
        <v>65</v>
      </c>
      <c r="D2898" s="193">
        <v>501</v>
      </c>
    </row>
    <row r="2899" ht="14.25" spans="1:4">
      <c r="A2899" s="37">
        <v>2898</v>
      </c>
      <c r="B2899" s="37" t="s">
        <v>12885</v>
      </c>
      <c r="C2899" s="35" t="s">
        <v>765</v>
      </c>
      <c r="D2899" s="37">
        <v>501</v>
      </c>
    </row>
    <row r="2900" ht="14.25" spans="1:4">
      <c r="A2900" s="37">
        <v>2899</v>
      </c>
      <c r="B2900" s="37" t="s">
        <v>12886</v>
      </c>
      <c r="C2900" s="35" t="s">
        <v>303</v>
      </c>
      <c r="D2900" s="37">
        <v>501</v>
      </c>
    </row>
    <row r="2901" ht="14.25" spans="1:4">
      <c r="A2901" s="37">
        <v>2900</v>
      </c>
      <c r="B2901" s="112" t="s">
        <v>12887</v>
      </c>
      <c r="C2901" s="239" t="s">
        <v>301</v>
      </c>
      <c r="D2901" s="193">
        <v>501</v>
      </c>
    </row>
    <row r="2902" ht="14.25" spans="1:4">
      <c r="A2902" s="37">
        <v>2901</v>
      </c>
      <c r="B2902" s="37" t="s">
        <v>12888</v>
      </c>
      <c r="C2902" s="35" t="s">
        <v>177</v>
      </c>
      <c r="D2902" s="20">
        <v>501</v>
      </c>
    </row>
    <row r="2903" ht="14.25" spans="1:4">
      <c r="A2903" s="37">
        <v>2902</v>
      </c>
      <c r="B2903" s="37" t="s">
        <v>12889</v>
      </c>
      <c r="C2903" s="35" t="s">
        <v>177</v>
      </c>
      <c r="D2903" s="193">
        <v>501</v>
      </c>
    </row>
    <row r="2904" ht="14.25" spans="1:4">
      <c r="A2904" s="37">
        <v>2903</v>
      </c>
      <c r="B2904" s="35" t="s">
        <v>12890</v>
      </c>
      <c r="C2904" s="35" t="s">
        <v>177</v>
      </c>
      <c r="D2904" s="193">
        <v>501</v>
      </c>
    </row>
    <row r="2905" ht="14.25" spans="1:4">
      <c r="A2905" s="37">
        <v>2904</v>
      </c>
      <c r="B2905" s="35" t="s">
        <v>12891</v>
      </c>
      <c r="C2905" s="35" t="s">
        <v>177</v>
      </c>
      <c r="D2905" s="193">
        <v>501</v>
      </c>
    </row>
    <row r="2906" ht="14.25" spans="1:4">
      <c r="A2906" s="37">
        <v>2905</v>
      </c>
      <c r="B2906" s="35" t="s">
        <v>12892</v>
      </c>
      <c r="C2906" s="35" t="s">
        <v>65</v>
      </c>
      <c r="D2906" s="193">
        <v>501</v>
      </c>
    </row>
    <row r="2907" ht="14.25" spans="1:4">
      <c r="A2907" s="37">
        <v>2906</v>
      </c>
      <c r="B2907" s="35" t="s">
        <v>12893</v>
      </c>
      <c r="C2907" s="35" t="s">
        <v>4052</v>
      </c>
      <c r="D2907" s="193">
        <v>501</v>
      </c>
    </row>
    <row r="2908" ht="14.25" spans="1:4">
      <c r="A2908" s="37">
        <v>2907</v>
      </c>
      <c r="B2908" s="35" t="s">
        <v>12894</v>
      </c>
      <c r="C2908" s="35" t="s">
        <v>175</v>
      </c>
      <c r="D2908" s="193">
        <v>501</v>
      </c>
    </row>
    <row r="2909" ht="14.25" spans="1:4">
      <c r="A2909" s="37">
        <v>2908</v>
      </c>
      <c r="B2909" s="35" t="s">
        <v>12895</v>
      </c>
      <c r="C2909" s="35" t="s">
        <v>218</v>
      </c>
      <c r="D2909" s="193">
        <v>501</v>
      </c>
    </row>
    <row r="2910" ht="14.25" spans="1:4">
      <c r="A2910" s="37">
        <v>2909</v>
      </c>
      <c r="B2910" s="35" t="s">
        <v>12896</v>
      </c>
      <c r="C2910" s="35" t="s">
        <v>99</v>
      </c>
      <c r="D2910" s="193">
        <v>501</v>
      </c>
    </row>
    <row r="2911" ht="14.25" spans="1:4">
      <c r="A2911" s="37">
        <v>2910</v>
      </c>
      <c r="B2911" s="35" t="s">
        <v>12897</v>
      </c>
      <c r="C2911" s="35" t="s">
        <v>65</v>
      </c>
      <c r="D2911" s="193">
        <v>501</v>
      </c>
    </row>
    <row r="2912" ht="14.25" spans="1:4">
      <c r="A2912" s="37">
        <v>2911</v>
      </c>
      <c r="B2912" s="35" t="s">
        <v>2161</v>
      </c>
      <c r="C2912" s="35" t="s">
        <v>8994</v>
      </c>
      <c r="D2912" s="193">
        <v>501</v>
      </c>
    </row>
    <row r="2913" ht="14.25" spans="1:4">
      <c r="A2913" s="37">
        <v>2912</v>
      </c>
      <c r="B2913" s="35" t="s">
        <v>12898</v>
      </c>
      <c r="C2913" s="35" t="s">
        <v>207</v>
      </c>
      <c r="D2913" s="193">
        <v>501</v>
      </c>
    </row>
    <row r="2914" ht="14.25" spans="1:4">
      <c r="A2914" s="37">
        <v>2913</v>
      </c>
      <c r="B2914" s="35" t="s">
        <v>7140</v>
      </c>
      <c r="C2914" s="35" t="s">
        <v>359</v>
      </c>
      <c r="D2914" s="193">
        <v>501</v>
      </c>
    </row>
    <row r="2915" ht="14.25" spans="1:4">
      <c r="A2915" s="37">
        <v>2914</v>
      </c>
      <c r="B2915" s="35" t="s">
        <v>7336</v>
      </c>
      <c r="C2915" s="35" t="s">
        <v>165</v>
      </c>
      <c r="D2915" s="193">
        <v>501</v>
      </c>
    </row>
    <row r="2916" ht="14.25" spans="1:4">
      <c r="A2916" s="37">
        <v>2915</v>
      </c>
      <c r="B2916" s="35" t="s">
        <v>6763</v>
      </c>
      <c r="C2916" s="35" t="s">
        <v>73</v>
      </c>
      <c r="D2916" s="193">
        <v>501</v>
      </c>
    </row>
    <row r="2917" ht="14.25" spans="1:4">
      <c r="A2917" s="37">
        <v>2916</v>
      </c>
      <c r="B2917" s="53" t="s">
        <v>12899</v>
      </c>
      <c r="C2917" s="82" t="s">
        <v>207</v>
      </c>
      <c r="D2917" s="238">
        <v>501</v>
      </c>
    </row>
    <row r="2918" ht="14.25" spans="1:4">
      <c r="A2918" s="37">
        <v>2917</v>
      </c>
      <c r="B2918" s="53" t="s">
        <v>12900</v>
      </c>
      <c r="C2918" s="82" t="s">
        <v>250</v>
      </c>
      <c r="D2918" s="238">
        <v>501</v>
      </c>
    </row>
    <row r="2919" ht="14.25" spans="1:4">
      <c r="A2919" s="37">
        <v>2918</v>
      </c>
      <c r="B2919" s="53" t="s">
        <v>12901</v>
      </c>
      <c r="C2919" s="82" t="s">
        <v>4052</v>
      </c>
      <c r="D2919" s="238">
        <v>501</v>
      </c>
    </row>
    <row r="2920" ht="14.25" spans="1:4">
      <c r="A2920" s="37">
        <v>2919</v>
      </c>
      <c r="B2920" s="53" t="s">
        <v>12902</v>
      </c>
      <c r="C2920" s="82" t="s">
        <v>73</v>
      </c>
      <c r="D2920" s="238">
        <v>501</v>
      </c>
    </row>
    <row r="2921" ht="14.25" spans="1:4">
      <c r="A2921" s="37">
        <v>2920</v>
      </c>
      <c r="B2921" s="35" t="s">
        <v>12903</v>
      </c>
      <c r="C2921" s="35" t="s">
        <v>207</v>
      </c>
      <c r="D2921" s="193">
        <v>501</v>
      </c>
    </row>
    <row r="2922" ht="14.25" spans="1:4">
      <c r="A2922" s="37">
        <v>2921</v>
      </c>
      <c r="B2922" s="35" t="s">
        <v>12904</v>
      </c>
      <c r="C2922" s="35" t="s">
        <v>207</v>
      </c>
      <c r="D2922" s="193">
        <v>501</v>
      </c>
    </row>
    <row r="2923" ht="14.25" spans="1:4">
      <c r="A2923" s="37">
        <v>2922</v>
      </c>
      <c r="B2923" s="35" t="s">
        <v>12905</v>
      </c>
      <c r="C2923" s="35" t="s">
        <v>301</v>
      </c>
      <c r="D2923" s="193">
        <v>501</v>
      </c>
    </row>
    <row r="2924" ht="14.25" spans="1:4">
      <c r="A2924" s="37">
        <v>2923</v>
      </c>
      <c r="B2924" s="35" t="s">
        <v>12906</v>
      </c>
      <c r="C2924" s="35" t="s">
        <v>99</v>
      </c>
      <c r="D2924" s="193">
        <v>501</v>
      </c>
    </row>
    <row r="2925" ht="14.25" spans="1:4">
      <c r="A2925" s="37">
        <v>2924</v>
      </c>
      <c r="B2925" s="37" t="s">
        <v>12907</v>
      </c>
      <c r="C2925" s="35" t="s">
        <v>303</v>
      </c>
      <c r="D2925" s="193">
        <v>501</v>
      </c>
    </row>
    <row r="2926" ht="14.25" spans="1:4">
      <c r="A2926" s="37">
        <v>2925</v>
      </c>
      <c r="B2926" s="112" t="s">
        <v>12908</v>
      </c>
      <c r="C2926" s="239" t="s">
        <v>301</v>
      </c>
      <c r="D2926" s="193">
        <v>501</v>
      </c>
    </row>
    <row r="2927" ht="14.25" spans="1:4">
      <c r="A2927" s="37">
        <v>2926</v>
      </c>
      <c r="B2927" s="112" t="s">
        <v>2045</v>
      </c>
      <c r="C2927" s="239" t="s">
        <v>65</v>
      </c>
      <c r="D2927" s="193">
        <v>501</v>
      </c>
    </row>
    <row r="2928" ht="14.25" spans="1:4">
      <c r="A2928" s="37">
        <v>2927</v>
      </c>
      <c r="B2928" s="112" t="s">
        <v>12909</v>
      </c>
      <c r="C2928" s="239" t="s">
        <v>99</v>
      </c>
      <c r="D2928" s="193">
        <v>501</v>
      </c>
    </row>
    <row r="2929" ht="14.25" spans="1:4">
      <c r="A2929" s="37">
        <v>2928</v>
      </c>
      <c r="B2929" s="112" t="s">
        <v>12910</v>
      </c>
      <c r="C2929" s="239" t="s">
        <v>99</v>
      </c>
      <c r="D2929" s="193">
        <v>501</v>
      </c>
    </row>
    <row r="2930" ht="14.25" spans="1:4">
      <c r="A2930" s="37">
        <v>2929</v>
      </c>
      <c r="B2930" s="112" t="s">
        <v>12911</v>
      </c>
      <c r="C2930" s="239" t="s">
        <v>133</v>
      </c>
      <c r="D2930" s="193">
        <v>501</v>
      </c>
    </row>
    <row r="2931" ht="14.25" spans="1:4">
      <c r="A2931" s="37">
        <v>2930</v>
      </c>
      <c r="B2931" s="112" t="s">
        <v>12912</v>
      </c>
      <c r="C2931" s="239" t="s">
        <v>65</v>
      </c>
      <c r="D2931" s="193">
        <v>501</v>
      </c>
    </row>
    <row r="2932" ht="14.25" spans="1:4">
      <c r="A2932" s="37">
        <v>2931</v>
      </c>
      <c r="B2932" s="112" t="s">
        <v>12913</v>
      </c>
      <c r="C2932" s="239" t="s">
        <v>73</v>
      </c>
      <c r="D2932" s="193">
        <v>501</v>
      </c>
    </row>
    <row r="2933" ht="14.25" spans="1:4">
      <c r="A2933" s="37">
        <v>2932</v>
      </c>
      <c r="B2933" s="112" t="s">
        <v>12914</v>
      </c>
      <c r="C2933" s="239" t="s">
        <v>250</v>
      </c>
      <c r="D2933" s="193">
        <v>501</v>
      </c>
    </row>
    <row r="2934" ht="14.25" spans="1:4">
      <c r="A2934" s="37">
        <v>2933</v>
      </c>
      <c r="B2934" s="112" t="s">
        <v>12915</v>
      </c>
      <c r="C2934" s="239" t="s">
        <v>12916</v>
      </c>
      <c r="D2934" s="193">
        <v>501</v>
      </c>
    </row>
    <row r="2935" ht="14.25" spans="1:4">
      <c r="A2935" s="37">
        <v>2934</v>
      </c>
      <c r="B2935" s="112" t="s">
        <v>12917</v>
      </c>
      <c r="C2935" s="239" t="s">
        <v>207</v>
      </c>
      <c r="D2935" s="193">
        <v>501</v>
      </c>
    </row>
    <row r="2936" ht="14.25" spans="1:4">
      <c r="A2936" s="37">
        <v>2935</v>
      </c>
      <c r="B2936" s="112" t="s">
        <v>12918</v>
      </c>
      <c r="C2936" s="239" t="s">
        <v>73</v>
      </c>
      <c r="D2936" s="193">
        <v>501</v>
      </c>
    </row>
    <row r="2937" ht="14.25" spans="1:4">
      <c r="A2937" s="37">
        <v>2936</v>
      </c>
      <c r="B2937" s="112" t="s">
        <v>10323</v>
      </c>
      <c r="C2937" s="239" t="s">
        <v>133</v>
      </c>
      <c r="D2937" s="193">
        <v>501</v>
      </c>
    </row>
    <row r="2938" ht="14.25" spans="1:4">
      <c r="A2938" s="37">
        <v>2937</v>
      </c>
      <c r="B2938" s="112" t="s">
        <v>12919</v>
      </c>
      <c r="C2938" s="239" t="s">
        <v>301</v>
      </c>
      <c r="D2938" s="193">
        <v>501</v>
      </c>
    </row>
    <row r="2939" ht="14.25" spans="1:4">
      <c r="A2939" s="37">
        <v>2938</v>
      </c>
      <c r="B2939" s="112" t="s">
        <v>12920</v>
      </c>
      <c r="C2939" s="239" t="s">
        <v>57</v>
      </c>
      <c r="D2939" s="193">
        <v>501</v>
      </c>
    </row>
    <row r="2940" ht="14.25" spans="1:4">
      <c r="A2940" s="37">
        <v>2939</v>
      </c>
      <c r="B2940" s="53" t="s">
        <v>12921</v>
      </c>
      <c r="C2940" s="82" t="s">
        <v>12922</v>
      </c>
      <c r="D2940" s="193">
        <v>501</v>
      </c>
    </row>
    <row r="2941" ht="14.25" spans="1:4">
      <c r="A2941" s="37">
        <v>2940</v>
      </c>
      <c r="B2941" s="53" t="s">
        <v>12923</v>
      </c>
      <c r="C2941" s="82" t="s">
        <v>99</v>
      </c>
      <c r="D2941" s="193">
        <v>501</v>
      </c>
    </row>
    <row r="2942" ht="14.25" spans="1:4">
      <c r="A2942" s="37">
        <v>2941</v>
      </c>
      <c r="B2942" s="53" t="s">
        <v>12924</v>
      </c>
      <c r="C2942" s="82" t="s">
        <v>177</v>
      </c>
      <c r="D2942" s="193">
        <v>501</v>
      </c>
    </row>
    <row r="2943" ht="14.25" spans="1:4">
      <c r="A2943" s="37">
        <v>2942</v>
      </c>
      <c r="B2943" s="53" t="s">
        <v>12925</v>
      </c>
      <c r="C2943" s="82" t="s">
        <v>65</v>
      </c>
      <c r="D2943" s="193">
        <v>501</v>
      </c>
    </row>
    <row r="2944" ht="14.25" spans="1:4">
      <c r="A2944" s="37">
        <v>2943</v>
      </c>
      <c r="B2944" s="53" t="s">
        <v>12926</v>
      </c>
      <c r="C2944" s="82" t="s">
        <v>65</v>
      </c>
      <c r="D2944" s="193">
        <v>501</v>
      </c>
    </row>
    <row r="2945" ht="14.25" spans="1:4">
      <c r="A2945" s="37">
        <v>2944</v>
      </c>
      <c r="B2945" s="325" t="s">
        <v>12927</v>
      </c>
      <c r="C2945" s="325" t="s">
        <v>6587</v>
      </c>
      <c r="D2945" s="193">
        <v>501</v>
      </c>
    </row>
    <row r="2946" ht="14.25" spans="1:4">
      <c r="A2946" s="37">
        <v>2945</v>
      </c>
      <c r="B2946" s="37" t="s">
        <v>12928</v>
      </c>
      <c r="C2946" s="242" t="s">
        <v>301</v>
      </c>
      <c r="D2946" s="193">
        <v>501</v>
      </c>
    </row>
    <row r="2947" ht="14.25" spans="1:4">
      <c r="A2947" s="37">
        <v>2946</v>
      </c>
      <c r="B2947" s="53" t="s">
        <v>5232</v>
      </c>
      <c r="C2947" s="82" t="s">
        <v>303</v>
      </c>
      <c r="D2947" s="193">
        <v>501</v>
      </c>
    </row>
    <row r="2948" ht="14.25" spans="1:4">
      <c r="A2948" s="37">
        <v>2947</v>
      </c>
      <c r="B2948" s="53" t="s">
        <v>12929</v>
      </c>
      <c r="C2948" s="82" t="s">
        <v>131</v>
      </c>
      <c r="D2948" s="193">
        <v>501</v>
      </c>
    </row>
    <row r="2949" ht="15" spans="1:4">
      <c r="A2949" s="37">
        <v>2948</v>
      </c>
      <c r="B2949" s="37" t="s">
        <v>12930</v>
      </c>
      <c r="C2949" s="35" t="s">
        <v>301</v>
      </c>
      <c r="D2949" s="193">
        <v>501</v>
      </c>
    </row>
    <row r="2950" ht="14.25" spans="1:4">
      <c r="A2950" s="37">
        <v>2949</v>
      </c>
      <c r="B2950" s="326" t="s">
        <v>12931</v>
      </c>
      <c r="C2950" s="327" t="s">
        <v>2162</v>
      </c>
      <c r="D2950" s="193">
        <v>501</v>
      </c>
    </row>
    <row r="2951" ht="14.25" spans="1:4">
      <c r="A2951" s="37">
        <v>2950</v>
      </c>
      <c r="B2951" s="20" t="s">
        <v>12932</v>
      </c>
      <c r="C2951" s="35" t="s">
        <v>3732</v>
      </c>
      <c r="D2951" s="193">
        <v>501</v>
      </c>
    </row>
    <row r="2952" ht="14.25" spans="1:4">
      <c r="A2952" s="37">
        <v>2951</v>
      </c>
      <c r="B2952" s="20" t="s">
        <v>12933</v>
      </c>
      <c r="C2952" s="166" t="s">
        <v>3618</v>
      </c>
      <c r="D2952" s="193">
        <v>501</v>
      </c>
    </row>
    <row r="2953" ht="14.25" spans="1:4">
      <c r="A2953" s="37">
        <v>2952</v>
      </c>
      <c r="B2953" s="20" t="s">
        <v>12934</v>
      </c>
      <c r="C2953" s="166" t="s">
        <v>3838</v>
      </c>
      <c r="D2953" s="193">
        <v>501</v>
      </c>
    </row>
    <row r="2954" ht="14.25" spans="1:4">
      <c r="A2954" s="37">
        <v>2953</v>
      </c>
      <c r="B2954" s="20" t="s">
        <v>12935</v>
      </c>
      <c r="C2954" s="166" t="s">
        <v>5683</v>
      </c>
      <c r="D2954" s="193">
        <v>501</v>
      </c>
    </row>
    <row r="2955" ht="14.25" spans="1:4">
      <c r="A2955" s="37">
        <v>2954</v>
      </c>
      <c r="B2955" s="20" t="s">
        <v>12936</v>
      </c>
      <c r="C2955" s="166" t="s">
        <v>4055</v>
      </c>
      <c r="D2955" s="193">
        <v>501</v>
      </c>
    </row>
    <row r="2956" ht="14.25" spans="1:4">
      <c r="A2956" s="37">
        <v>2955</v>
      </c>
      <c r="B2956" s="20" t="s">
        <v>12937</v>
      </c>
      <c r="C2956" s="166" t="s">
        <v>2162</v>
      </c>
      <c r="D2956" s="193">
        <v>501</v>
      </c>
    </row>
    <row r="2957" ht="14.25" spans="1:4">
      <c r="A2957" s="37">
        <v>2956</v>
      </c>
      <c r="B2957" s="37" t="s">
        <v>12938</v>
      </c>
      <c r="C2957" s="35" t="s">
        <v>3618</v>
      </c>
      <c r="D2957" s="193">
        <v>501</v>
      </c>
    </row>
    <row r="2958" ht="14.25" spans="1:4">
      <c r="A2958" s="37">
        <v>2957</v>
      </c>
      <c r="B2958" s="37" t="s">
        <v>12939</v>
      </c>
      <c r="C2958" s="35" t="s">
        <v>2162</v>
      </c>
      <c r="D2958" s="193">
        <v>501</v>
      </c>
    </row>
    <row r="2959" ht="14.25" spans="1:4">
      <c r="A2959" s="37">
        <v>2958</v>
      </c>
      <c r="B2959" s="37" t="s">
        <v>12940</v>
      </c>
      <c r="C2959" s="166" t="s">
        <v>4055</v>
      </c>
      <c r="D2959" s="193">
        <v>501</v>
      </c>
    </row>
    <row r="2960" ht="14.25" spans="1:4">
      <c r="A2960" s="37">
        <v>2959</v>
      </c>
      <c r="B2960" s="20" t="s">
        <v>12941</v>
      </c>
      <c r="C2960" s="166" t="s">
        <v>5683</v>
      </c>
      <c r="D2960" s="193">
        <v>501</v>
      </c>
    </row>
    <row r="2961" ht="14.25" spans="1:4">
      <c r="A2961" s="37">
        <v>2960</v>
      </c>
      <c r="B2961" s="20" t="s">
        <v>12942</v>
      </c>
      <c r="C2961" s="166" t="s">
        <v>4349</v>
      </c>
      <c r="D2961" s="193">
        <v>501</v>
      </c>
    </row>
    <row r="2962" ht="14.25" spans="1:4">
      <c r="A2962" s="37">
        <v>2961</v>
      </c>
      <c r="B2962" s="37" t="s">
        <v>12943</v>
      </c>
      <c r="C2962" s="166" t="s">
        <v>3408</v>
      </c>
      <c r="D2962" s="193">
        <v>501</v>
      </c>
    </row>
    <row r="2963" ht="14.25" spans="1:4">
      <c r="A2963" s="37">
        <v>2962</v>
      </c>
      <c r="B2963" s="37" t="s">
        <v>12944</v>
      </c>
      <c r="C2963" s="35" t="s">
        <v>5998</v>
      </c>
      <c r="D2963" s="193">
        <v>501</v>
      </c>
    </row>
    <row r="2964" ht="14.25" spans="1:4">
      <c r="A2964" s="37">
        <v>2963</v>
      </c>
      <c r="B2964" s="242" t="s">
        <v>12945</v>
      </c>
      <c r="C2964" s="242" t="s">
        <v>3618</v>
      </c>
      <c r="D2964" s="193">
        <v>501</v>
      </c>
    </row>
    <row r="2965" ht="14.25" spans="1:4">
      <c r="A2965" s="37">
        <v>2964</v>
      </c>
      <c r="B2965" s="37" t="s">
        <v>12946</v>
      </c>
      <c r="C2965" s="35" t="s">
        <v>3838</v>
      </c>
      <c r="D2965" s="193">
        <v>501</v>
      </c>
    </row>
    <row r="2966" ht="14.25" spans="1:4">
      <c r="A2966" s="37">
        <v>2965</v>
      </c>
      <c r="B2966" s="37" t="s">
        <v>12947</v>
      </c>
      <c r="C2966" s="35" t="s">
        <v>3618</v>
      </c>
      <c r="D2966" s="193">
        <v>501</v>
      </c>
    </row>
    <row r="2967" ht="14.25" spans="1:4">
      <c r="A2967" s="37">
        <v>2966</v>
      </c>
      <c r="B2967" s="37" t="s">
        <v>12948</v>
      </c>
      <c r="C2967" s="35" t="s">
        <v>5683</v>
      </c>
      <c r="D2967" s="193">
        <v>501</v>
      </c>
    </row>
    <row r="2968" ht="14.25" spans="1:4">
      <c r="A2968" s="37">
        <v>2967</v>
      </c>
      <c r="B2968" s="37" t="s">
        <v>12949</v>
      </c>
      <c r="C2968" s="35" t="s">
        <v>179</v>
      </c>
      <c r="D2968" s="193">
        <v>501</v>
      </c>
    </row>
    <row r="2969" ht="14.25" spans="1:4">
      <c r="A2969" s="37">
        <v>2968</v>
      </c>
      <c r="B2969" s="37" t="s">
        <v>12950</v>
      </c>
      <c r="C2969" s="35" t="s">
        <v>5630</v>
      </c>
      <c r="D2969" s="193">
        <v>501</v>
      </c>
    </row>
    <row r="2970" ht="14.25" spans="1:4">
      <c r="A2970" s="37">
        <v>2969</v>
      </c>
      <c r="B2970" s="37" t="s">
        <v>12951</v>
      </c>
      <c r="C2970" s="35" t="s">
        <v>4055</v>
      </c>
      <c r="D2970" s="193">
        <v>501</v>
      </c>
    </row>
    <row r="2971" ht="14.25" spans="1:4">
      <c r="A2971" s="37">
        <v>2970</v>
      </c>
      <c r="B2971" s="37" t="s">
        <v>12952</v>
      </c>
      <c r="C2971" s="166" t="s">
        <v>3964</v>
      </c>
      <c r="D2971" s="193">
        <v>501</v>
      </c>
    </row>
    <row r="2972" ht="14.25" spans="1:4">
      <c r="A2972" s="37">
        <v>2971</v>
      </c>
      <c r="B2972" s="37" t="s">
        <v>12953</v>
      </c>
      <c r="C2972" s="35" t="s">
        <v>4055</v>
      </c>
      <c r="D2972" s="193">
        <v>501</v>
      </c>
    </row>
    <row r="2973" ht="14.25" spans="1:4">
      <c r="A2973" s="37">
        <v>2972</v>
      </c>
      <c r="B2973" s="20" t="s">
        <v>12954</v>
      </c>
      <c r="C2973" s="166" t="s">
        <v>4349</v>
      </c>
      <c r="D2973" s="193">
        <v>501</v>
      </c>
    </row>
    <row r="2974" ht="14.25" spans="1:4">
      <c r="A2974" s="37">
        <v>2973</v>
      </c>
      <c r="B2974" s="37" t="s">
        <v>10159</v>
      </c>
      <c r="C2974" s="35" t="s">
        <v>4349</v>
      </c>
      <c r="D2974" s="193">
        <v>501</v>
      </c>
    </row>
    <row r="2975" ht="14.25" spans="1:4">
      <c r="A2975" s="37">
        <v>2974</v>
      </c>
      <c r="B2975" s="20" t="s">
        <v>12955</v>
      </c>
      <c r="C2975" s="166" t="s">
        <v>4349</v>
      </c>
      <c r="D2975" s="193">
        <v>501</v>
      </c>
    </row>
    <row r="2976" ht="14.25" spans="1:4">
      <c r="A2976" s="37">
        <v>2975</v>
      </c>
      <c r="B2976" s="20" t="s">
        <v>12956</v>
      </c>
      <c r="C2976" s="166" t="s">
        <v>3964</v>
      </c>
      <c r="D2976" s="193">
        <v>501</v>
      </c>
    </row>
    <row r="2977" ht="14.25" spans="1:4">
      <c r="A2977" s="37">
        <v>2976</v>
      </c>
      <c r="B2977" s="37" t="s">
        <v>12957</v>
      </c>
      <c r="C2977" s="35" t="s">
        <v>3838</v>
      </c>
      <c r="D2977" s="193">
        <v>501</v>
      </c>
    </row>
    <row r="2978" ht="14.25" spans="1:4">
      <c r="A2978" s="37">
        <v>2977</v>
      </c>
      <c r="B2978" s="37" t="s">
        <v>12958</v>
      </c>
      <c r="C2978" s="35" t="s">
        <v>3618</v>
      </c>
      <c r="D2978" s="193">
        <v>501</v>
      </c>
    </row>
    <row r="2979" ht="14.25" spans="1:4">
      <c r="A2979" s="37">
        <v>2978</v>
      </c>
      <c r="B2979" s="37" t="s">
        <v>12959</v>
      </c>
      <c r="C2979" s="35" t="s">
        <v>3838</v>
      </c>
      <c r="D2979" s="193">
        <v>501</v>
      </c>
    </row>
    <row r="2980" ht="14.25" spans="1:4">
      <c r="A2980" s="37">
        <v>2979</v>
      </c>
      <c r="B2980" s="37" t="s">
        <v>12960</v>
      </c>
      <c r="C2980" s="166" t="s">
        <v>1179</v>
      </c>
      <c r="D2980" s="193">
        <v>501</v>
      </c>
    </row>
    <row r="2981" ht="14.25" spans="1:4">
      <c r="A2981" s="37">
        <v>2980</v>
      </c>
      <c r="B2981" s="20" t="s">
        <v>12961</v>
      </c>
      <c r="C2981" s="166" t="s">
        <v>3732</v>
      </c>
      <c r="D2981" s="193">
        <v>501</v>
      </c>
    </row>
    <row r="2982" ht="14.25" spans="1:4">
      <c r="A2982" s="37">
        <v>2981</v>
      </c>
      <c r="B2982" s="20" t="s">
        <v>12962</v>
      </c>
      <c r="C2982" s="166" t="s">
        <v>2162</v>
      </c>
      <c r="D2982" s="193">
        <v>501</v>
      </c>
    </row>
    <row r="2983" ht="14.25" spans="1:4">
      <c r="A2983" s="37">
        <v>2982</v>
      </c>
      <c r="B2983" s="20" t="s">
        <v>12963</v>
      </c>
      <c r="C2983" s="166" t="s">
        <v>4055</v>
      </c>
      <c r="D2983" s="193">
        <v>501</v>
      </c>
    </row>
    <row r="2984" ht="14.25" spans="1:4">
      <c r="A2984" s="37">
        <v>2983</v>
      </c>
      <c r="B2984" s="20" t="s">
        <v>12964</v>
      </c>
      <c r="C2984" s="166" t="s">
        <v>5998</v>
      </c>
      <c r="D2984" s="193">
        <v>501</v>
      </c>
    </row>
    <row r="2985" ht="14.25" spans="1:4">
      <c r="A2985" s="37">
        <v>2984</v>
      </c>
      <c r="B2985" s="37" t="s">
        <v>12965</v>
      </c>
      <c r="C2985" s="35" t="s">
        <v>2162</v>
      </c>
      <c r="D2985" s="193">
        <v>501</v>
      </c>
    </row>
    <row r="2986" ht="14.25" spans="1:4">
      <c r="A2986" s="37">
        <v>2985</v>
      </c>
      <c r="B2986" s="37" t="s">
        <v>12966</v>
      </c>
      <c r="C2986" s="35" t="s">
        <v>3618</v>
      </c>
      <c r="D2986" s="193">
        <v>501</v>
      </c>
    </row>
    <row r="2987" ht="14.25" spans="1:4">
      <c r="A2987" s="37">
        <v>2986</v>
      </c>
      <c r="B2987" s="20" t="s">
        <v>12967</v>
      </c>
      <c r="C2987" s="166" t="s">
        <v>2162</v>
      </c>
      <c r="D2987" s="193">
        <v>501</v>
      </c>
    </row>
    <row r="2988" ht="14.25" spans="1:4">
      <c r="A2988" s="37">
        <v>2987</v>
      </c>
      <c r="B2988" s="20" t="s">
        <v>12968</v>
      </c>
      <c r="C2988" s="166" t="s">
        <v>5630</v>
      </c>
      <c r="D2988" s="193">
        <v>501</v>
      </c>
    </row>
    <row r="2989" ht="14.25" spans="1:4">
      <c r="A2989" s="37">
        <v>2988</v>
      </c>
      <c r="B2989" s="20" t="s">
        <v>12969</v>
      </c>
      <c r="C2989" s="166" t="s">
        <v>4055</v>
      </c>
      <c r="D2989" s="193">
        <v>501</v>
      </c>
    </row>
    <row r="2990" ht="14.25" spans="1:4">
      <c r="A2990" s="37">
        <v>2989</v>
      </c>
      <c r="B2990" s="20" t="s">
        <v>12970</v>
      </c>
      <c r="C2990" s="166" t="s">
        <v>6830</v>
      </c>
      <c r="D2990" s="193">
        <v>501</v>
      </c>
    </row>
    <row r="2991" ht="14.25" spans="1:4">
      <c r="A2991" s="37">
        <v>2990</v>
      </c>
      <c r="B2991" s="20" t="s">
        <v>12971</v>
      </c>
      <c r="C2991" s="35" t="s">
        <v>5630</v>
      </c>
      <c r="D2991" s="193">
        <v>501</v>
      </c>
    </row>
    <row r="2992" ht="14.25" spans="1:4">
      <c r="A2992" s="37">
        <v>2991</v>
      </c>
      <c r="B2992" s="20" t="s">
        <v>12972</v>
      </c>
      <c r="C2992" s="35" t="s">
        <v>5630</v>
      </c>
      <c r="D2992" s="193">
        <v>501</v>
      </c>
    </row>
    <row r="2993" ht="14.25" spans="1:4">
      <c r="A2993" s="37">
        <v>2992</v>
      </c>
      <c r="B2993" s="20" t="s">
        <v>12973</v>
      </c>
      <c r="C2993" s="166" t="s">
        <v>3838</v>
      </c>
      <c r="D2993" s="193">
        <v>501</v>
      </c>
    </row>
    <row r="2994" ht="14.25" spans="1:4">
      <c r="A2994" s="37">
        <v>2993</v>
      </c>
      <c r="B2994" s="37" t="s">
        <v>12974</v>
      </c>
      <c r="C2994" s="35" t="s">
        <v>3732</v>
      </c>
      <c r="D2994" s="193">
        <v>501</v>
      </c>
    </row>
    <row r="2995" ht="14.25" spans="1:4">
      <c r="A2995" s="37">
        <v>2994</v>
      </c>
      <c r="B2995" s="37" t="s">
        <v>12975</v>
      </c>
      <c r="C2995" s="35" t="s">
        <v>4349</v>
      </c>
      <c r="D2995" s="193">
        <v>501</v>
      </c>
    </row>
    <row r="2996" ht="14.25" spans="1:4">
      <c r="A2996" s="37">
        <v>2995</v>
      </c>
      <c r="B2996" s="37" t="s">
        <v>12976</v>
      </c>
      <c r="C2996" s="35" t="s">
        <v>5998</v>
      </c>
      <c r="D2996" s="193">
        <v>501</v>
      </c>
    </row>
    <row r="2997" ht="14.25" spans="1:4">
      <c r="A2997" s="37">
        <v>2996</v>
      </c>
      <c r="B2997" s="37" t="s">
        <v>12977</v>
      </c>
      <c r="C2997" s="35" t="s">
        <v>4055</v>
      </c>
      <c r="D2997" s="193">
        <v>501</v>
      </c>
    </row>
    <row r="2998" ht="14.25" spans="1:4">
      <c r="A2998" s="37">
        <v>2997</v>
      </c>
      <c r="B2998" s="35" t="s">
        <v>12978</v>
      </c>
      <c r="C2998" s="57" t="s">
        <v>11152</v>
      </c>
      <c r="D2998" s="193">
        <v>501</v>
      </c>
    </row>
    <row r="2999" ht="14.25" spans="1:4">
      <c r="A2999" s="37">
        <v>2998</v>
      </c>
      <c r="B2999" s="37" t="s">
        <v>12979</v>
      </c>
      <c r="C2999" s="35" t="s">
        <v>4349</v>
      </c>
      <c r="D2999" s="193">
        <v>501</v>
      </c>
    </row>
    <row r="3000" ht="14.25" spans="1:4">
      <c r="A3000" s="37">
        <v>2999</v>
      </c>
      <c r="B3000" s="37" t="s">
        <v>12980</v>
      </c>
      <c r="C3000" s="35" t="s">
        <v>3408</v>
      </c>
      <c r="D3000" s="193">
        <v>501</v>
      </c>
    </row>
    <row r="3001" ht="14.25" spans="1:4">
      <c r="A3001" s="37">
        <v>3000</v>
      </c>
      <c r="B3001" s="53" t="s">
        <v>12981</v>
      </c>
      <c r="C3001" s="82" t="s">
        <v>5683</v>
      </c>
      <c r="D3001" s="238">
        <v>501</v>
      </c>
    </row>
    <row r="3002" ht="14.25" spans="1:4">
      <c r="A3002" s="37">
        <v>3001</v>
      </c>
      <c r="B3002" s="53" t="s">
        <v>12982</v>
      </c>
      <c r="C3002" s="82" t="s">
        <v>3408</v>
      </c>
      <c r="D3002" s="238">
        <v>501</v>
      </c>
    </row>
    <row r="3003" ht="14.25" spans="1:4">
      <c r="A3003" s="37">
        <v>3002</v>
      </c>
      <c r="B3003" s="37" t="s">
        <v>12983</v>
      </c>
      <c r="C3003" s="268" t="s">
        <v>6738</v>
      </c>
      <c r="D3003" s="193">
        <v>501</v>
      </c>
    </row>
    <row r="3004" ht="14.25" spans="1:4">
      <c r="A3004" s="37">
        <v>3003</v>
      </c>
      <c r="B3004" s="242" t="s">
        <v>12984</v>
      </c>
      <c r="C3004" s="242" t="s">
        <v>12985</v>
      </c>
      <c r="D3004" s="193">
        <v>501</v>
      </c>
    </row>
    <row r="3005" ht="14.25" spans="1:4">
      <c r="A3005" s="37">
        <v>3004</v>
      </c>
      <c r="B3005" s="37" t="s">
        <v>4819</v>
      </c>
      <c r="C3005" s="166" t="s">
        <v>3408</v>
      </c>
      <c r="D3005" s="193">
        <v>501</v>
      </c>
    </row>
    <row r="3006" ht="14.25" spans="1:4">
      <c r="A3006" s="37">
        <v>3005</v>
      </c>
      <c r="B3006" s="37" t="s">
        <v>12986</v>
      </c>
      <c r="C3006" s="166" t="s">
        <v>3732</v>
      </c>
      <c r="D3006" s="193">
        <v>501</v>
      </c>
    </row>
    <row r="3007" ht="14.25" spans="1:4">
      <c r="A3007" s="37">
        <v>3006</v>
      </c>
      <c r="B3007" s="37" t="s">
        <v>12987</v>
      </c>
      <c r="C3007" s="166" t="s">
        <v>3618</v>
      </c>
      <c r="D3007" s="193">
        <v>501</v>
      </c>
    </row>
    <row r="3008" ht="14.25" spans="1:4">
      <c r="A3008" s="37">
        <v>3007</v>
      </c>
      <c r="B3008" s="37" t="s">
        <v>12988</v>
      </c>
      <c r="C3008" s="166" t="s">
        <v>4349</v>
      </c>
      <c r="D3008" s="193">
        <v>501</v>
      </c>
    </row>
    <row r="3009" ht="14.25" spans="1:4">
      <c r="A3009" s="37">
        <v>3008</v>
      </c>
      <c r="B3009" s="53" t="s">
        <v>12989</v>
      </c>
      <c r="C3009" s="82" t="s">
        <v>3838</v>
      </c>
      <c r="D3009" s="238">
        <v>501</v>
      </c>
    </row>
    <row r="3010" ht="14.25" spans="1:4">
      <c r="A3010" s="37">
        <v>3009</v>
      </c>
      <c r="B3010" s="53" t="s">
        <v>12990</v>
      </c>
      <c r="C3010" s="82" t="s">
        <v>5683</v>
      </c>
      <c r="D3010" s="238">
        <v>501</v>
      </c>
    </row>
    <row r="3011" ht="14.25" spans="1:4">
      <c r="A3011" s="37">
        <v>3010</v>
      </c>
      <c r="B3011" s="53" t="s">
        <v>12991</v>
      </c>
      <c r="C3011" s="82" t="s">
        <v>3732</v>
      </c>
      <c r="D3011" s="238">
        <v>501</v>
      </c>
    </row>
    <row r="3012" ht="14.25" spans="1:4">
      <c r="A3012" s="37">
        <v>3011</v>
      </c>
      <c r="B3012" s="37" t="s">
        <v>12992</v>
      </c>
      <c r="C3012" s="166" t="s">
        <v>12985</v>
      </c>
      <c r="D3012" s="193">
        <v>501</v>
      </c>
    </row>
    <row r="3013" ht="14.25" spans="1:4">
      <c r="A3013" s="37">
        <v>3012</v>
      </c>
      <c r="B3013" s="37" t="s">
        <v>12993</v>
      </c>
      <c r="C3013" s="166" t="s">
        <v>5683</v>
      </c>
      <c r="D3013" s="193">
        <v>501</v>
      </c>
    </row>
    <row r="3014" ht="14.25" spans="1:4">
      <c r="A3014" s="37">
        <v>3013</v>
      </c>
      <c r="B3014" s="37" t="s">
        <v>12994</v>
      </c>
      <c r="C3014" s="166" t="s">
        <v>5998</v>
      </c>
      <c r="D3014" s="193">
        <v>501</v>
      </c>
    </row>
    <row r="3015" ht="14.25" spans="1:4">
      <c r="A3015" s="37">
        <v>3014</v>
      </c>
      <c r="B3015" s="37" t="s">
        <v>12995</v>
      </c>
      <c r="C3015" s="166" t="s">
        <v>3838</v>
      </c>
      <c r="D3015" s="193">
        <v>501</v>
      </c>
    </row>
    <row r="3016" ht="14.25" spans="1:4">
      <c r="A3016" s="37">
        <v>3015</v>
      </c>
      <c r="B3016" s="37" t="s">
        <v>12996</v>
      </c>
      <c r="C3016" s="166" t="s">
        <v>3732</v>
      </c>
      <c r="D3016" s="193">
        <v>501</v>
      </c>
    </row>
    <row r="3017" ht="14.25" spans="1:4">
      <c r="A3017" s="37">
        <v>3016</v>
      </c>
      <c r="B3017" s="37" t="s">
        <v>12997</v>
      </c>
      <c r="C3017" s="166" t="s">
        <v>5630</v>
      </c>
      <c r="D3017" s="193">
        <v>501</v>
      </c>
    </row>
    <row r="3018" ht="14.25" spans="1:4">
      <c r="A3018" s="37">
        <v>3017</v>
      </c>
      <c r="B3018" s="37" t="s">
        <v>12998</v>
      </c>
      <c r="C3018" s="166" t="s">
        <v>2162</v>
      </c>
      <c r="D3018" s="193">
        <v>501</v>
      </c>
    </row>
    <row r="3019" ht="14.25" spans="1:4">
      <c r="A3019" s="37">
        <v>3018</v>
      </c>
      <c r="B3019" s="37" t="s">
        <v>12999</v>
      </c>
      <c r="C3019" s="166" t="s">
        <v>3618</v>
      </c>
      <c r="D3019" s="193">
        <v>501</v>
      </c>
    </row>
    <row r="3020" ht="14.25" spans="1:4">
      <c r="A3020" s="37">
        <v>3019</v>
      </c>
      <c r="B3020" s="37" t="s">
        <v>13000</v>
      </c>
      <c r="C3020" s="166" t="s">
        <v>5998</v>
      </c>
      <c r="D3020" s="193">
        <v>501</v>
      </c>
    </row>
    <row r="3021" ht="14.25" spans="1:4">
      <c r="A3021" s="37">
        <v>3020</v>
      </c>
      <c r="B3021" s="37" t="s">
        <v>13001</v>
      </c>
      <c r="C3021" s="166" t="s">
        <v>12560</v>
      </c>
      <c r="D3021" s="193">
        <v>501</v>
      </c>
    </row>
    <row r="3022" ht="14.25" spans="1:4">
      <c r="A3022" s="37">
        <v>3021</v>
      </c>
      <c r="B3022" s="112" t="s">
        <v>13002</v>
      </c>
      <c r="C3022" s="239" t="s">
        <v>3618</v>
      </c>
      <c r="D3022" s="193">
        <v>501</v>
      </c>
    </row>
    <row r="3023" ht="14.25" spans="1:4">
      <c r="A3023" s="37">
        <v>3022</v>
      </c>
      <c r="B3023" s="112" t="s">
        <v>13003</v>
      </c>
      <c r="C3023" s="239" t="s">
        <v>3618</v>
      </c>
      <c r="D3023" s="193">
        <v>501</v>
      </c>
    </row>
    <row r="3024" ht="14.25" spans="1:4">
      <c r="A3024" s="37">
        <v>3023</v>
      </c>
      <c r="B3024" s="112" t="s">
        <v>13004</v>
      </c>
      <c r="C3024" s="239" t="s">
        <v>4349</v>
      </c>
      <c r="D3024" s="193">
        <v>501</v>
      </c>
    </row>
    <row r="3025" ht="14.25" spans="1:4">
      <c r="A3025" s="37">
        <v>3024</v>
      </c>
      <c r="B3025" s="112" t="s">
        <v>13005</v>
      </c>
      <c r="C3025" s="239" t="s">
        <v>4349</v>
      </c>
      <c r="D3025" s="193">
        <v>501</v>
      </c>
    </row>
    <row r="3026" ht="14.25" spans="1:4">
      <c r="A3026" s="37">
        <v>3025</v>
      </c>
      <c r="B3026" s="37" t="s">
        <v>13006</v>
      </c>
      <c r="C3026" s="166" t="s">
        <v>3408</v>
      </c>
      <c r="D3026" s="193">
        <v>501</v>
      </c>
    </row>
    <row r="3027" ht="14.25" spans="1:4">
      <c r="A3027" s="37">
        <v>3026</v>
      </c>
      <c r="B3027" s="37" t="s">
        <v>13007</v>
      </c>
      <c r="C3027" s="166" t="s">
        <v>6499</v>
      </c>
      <c r="D3027" s="193">
        <v>501</v>
      </c>
    </row>
    <row r="3028" ht="14.25" spans="1:4">
      <c r="A3028" s="37">
        <v>3027</v>
      </c>
      <c r="B3028" s="37" t="s">
        <v>13008</v>
      </c>
      <c r="C3028" s="37" t="s">
        <v>3408</v>
      </c>
      <c r="D3028" s="193">
        <v>501</v>
      </c>
    </row>
    <row r="3029" ht="14.25" spans="1:4">
      <c r="A3029" s="37">
        <v>3028</v>
      </c>
      <c r="B3029" s="328" t="s">
        <v>13009</v>
      </c>
      <c r="C3029" s="53" t="s">
        <v>12145</v>
      </c>
      <c r="D3029" s="193">
        <v>501</v>
      </c>
    </row>
    <row r="3030" ht="14.25" spans="1:4">
      <c r="A3030" s="37">
        <v>3029</v>
      </c>
      <c r="B3030" s="37" t="s">
        <v>13010</v>
      </c>
      <c r="C3030" s="35" t="s">
        <v>4055</v>
      </c>
      <c r="D3030" s="20">
        <v>501</v>
      </c>
    </row>
    <row r="3031" ht="14.25" spans="1:4">
      <c r="A3031" s="37">
        <v>3030</v>
      </c>
      <c r="B3031" s="37" t="s">
        <v>13011</v>
      </c>
      <c r="C3031" s="35" t="s">
        <v>261</v>
      </c>
      <c r="D3031" s="329">
        <v>501</v>
      </c>
    </row>
  </sheetData>
  <conditionalFormatting sqref="B44">
    <cfRule type="duplicateValues" dxfId="0" priority="4"/>
  </conditionalFormatting>
  <conditionalFormatting sqref="B439">
    <cfRule type="duplicateValues" dxfId="0" priority="10"/>
  </conditionalFormatting>
  <conditionalFormatting sqref="B442">
    <cfRule type="duplicateValues" dxfId="0" priority="5"/>
  </conditionalFormatting>
  <conditionalFormatting sqref="B831">
    <cfRule type="duplicateValues" dxfId="0" priority="2"/>
  </conditionalFormatting>
  <conditionalFormatting sqref="B1159">
    <cfRule type="duplicateValues" dxfId="0" priority="6"/>
  </conditionalFormatting>
  <conditionalFormatting sqref="B1315">
    <cfRule type="duplicateValues" dxfId="0" priority="8"/>
  </conditionalFormatting>
  <conditionalFormatting sqref="B2013">
    <cfRule type="duplicateValues" dxfId="0" priority="9"/>
  </conditionalFormatting>
  <conditionalFormatting sqref="B2026">
    <cfRule type="duplicateValues" dxfId="0" priority="1"/>
  </conditionalFormatting>
  <conditionalFormatting sqref="B2180">
    <cfRule type="duplicateValues" dxfId="0" priority="3"/>
  </conditionalFormatting>
  <conditionalFormatting sqref="B1733:B1736">
    <cfRule type="duplicateValues" dxfId="0" priority="7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workbookViewId="0">
      <selection activeCell="F26" sqref="F26"/>
    </sheetView>
  </sheetViews>
  <sheetFormatPr defaultColWidth="9" defaultRowHeight="13.5" outlineLevelCol="3"/>
  <cols>
    <col min="3" max="3" width="20.375" customWidth="1"/>
  </cols>
  <sheetData>
    <row r="1" ht="37.5" spans="1:4">
      <c r="A1" s="220" t="s">
        <v>10146</v>
      </c>
      <c r="B1" s="220" t="s">
        <v>13012</v>
      </c>
      <c r="C1" s="220" t="s">
        <v>10147</v>
      </c>
      <c r="D1" s="220" t="s">
        <v>13013</v>
      </c>
    </row>
    <row r="2" ht="14.25" spans="1:4">
      <c r="A2" s="4">
        <v>1</v>
      </c>
      <c r="B2" s="4" t="s">
        <v>13014</v>
      </c>
      <c r="C2" s="221" t="s">
        <v>884</v>
      </c>
      <c r="D2" s="222">
        <v>214</v>
      </c>
    </row>
    <row r="3" ht="14.25" spans="1:4">
      <c r="A3" s="4">
        <v>2</v>
      </c>
      <c r="B3" s="4" t="s">
        <v>507</v>
      </c>
      <c r="C3" s="221" t="s">
        <v>506</v>
      </c>
      <c r="D3" s="223">
        <v>75</v>
      </c>
    </row>
    <row r="4" ht="14.25" spans="1:4">
      <c r="A4" s="4">
        <v>3</v>
      </c>
      <c r="B4" s="222" t="s">
        <v>13015</v>
      </c>
      <c r="C4" s="224" t="s">
        <v>2990</v>
      </c>
      <c r="D4" s="223">
        <v>427</v>
      </c>
    </row>
    <row r="5" ht="14.25" spans="1:4">
      <c r="A5" s="4">
        <v>4</v>
      </c>
      <c r="B5" s="225" t="s">
        <v>13016</v>
      </c>
      <c r="C5" s="226" t="s">
        <v>13017</v>
      </c>
      <c r="D5" s="223">
        <v>75</v>
      </c>
    </row>
    <row r="6" ht="14.25" spans="1:4">
      <c r="A6" s="4">
        <v>5</v>
      </c>
      <c r="B6" s="225" t="s">
        <v>10142</v>
      </c>
      <c r="C6" s="226" t="s">
        <v>10143</v>
      </c>
      <c r="D6" s="222">
        <v>214</v>
      </c>
    </row>
    <row r="7" ht="14.25" spans="1:4">
      <c r="A7" s="4">
        <v>6</v>
      </c>
      <c r="B7" s="225" t="s">
        <v>10144</v>
      </c>
      <c r="C7" s="226" t="s">
        <v>10145</v>
      </c>
      <c r="D7" s="222">
        <v>214</v>
      </c>
    </row>
    <row r="8" ht="14.25" spans="1:4">
      <c r="A8" s="4">
        <v>7</v>
      </c>
      <c r="B8" s="4" t="s">
        <v>13018</v>
      </c>
      <c r="C8" s="227" t="s">
        <v>983</v>
      </c>
      <c r="D8" s="222">
        <v>214</v>
      </c>
    </row>
    <row r="9" ht="14.25" spans="1:4">
      <c r="A9" s="4">
        <v>8</v>
      </c>
      <c r="B9" s="4" t="s">
        <v>13019</v>
      </c>
      <c r="C9" s="227" t="s">
        <v>13020</v>
      </c>
      <c r="D9" s="222">
        <v>214</v>
      </c>
    </row>
    <row r="10" ht="14.25" spans="1:4">
      <c r="A10" s="4">
        <v>9</v>
      </c>
      <c r="B10" s="4" t="s">
        <v>13021</v>
      </c>
      <c r="C10" s="227" t="s">
        <v>2836</v>
      </c>
      <c r="D10" s="223">
        <v>75</v>
      </c>
    </row>
    <row r="11" ht="14.25" spans="1:4">
      <c r="A11" s="4">
        <v>10</v>
      </c>
      <c r="B11" s="4" t="s">
        <v>8511</v>
      </c>
      <c r="C11" s="227" t="s">
        <v>303</v>
      </c>
      <c r="D11" s="223">
        <v>75</v>
      </c>
    </row>
    <row r="12" ht="14.25" spans="1:4">
      <c r="A12" s="4">
        <v>11</v>
      </c>
      <c r="B12" s="4" t="s">
        <v>10795</v>
      </c>
      <c r="C12" s="227" t="s">
        <v>2808</v>
      </c>
      <c r="D12" s="223">
        <v>427</v>
      </c>
    </row>
    <row r="13" ht="14.25" spans="1:4">
      <c r="A13" s="4">
        <v>12</v>
      </c>
      <c r="B13" s="4" t="s">
        <v>13022</v>
      </c>
      <c r="C13" s="227" t="s">
        <v>863</v>
      </c>
      <c r="D13" s="223">
        <v>75</v>
      </c>
    </row>
    <row r="14" ht="14.25" spans="1:4">
      <c r="A14" s="4">
        <v>13</v>
      </c>
      <c r="B14" s="4" t="s">
        <v>13023</v>
      </c>
      <c r="C14" s="227" t="s">
        <v>303</v>
      </c>
      <c r="D14" s="222">
        <v>214</v>
      </c>
    </row>
    <row r="15" ht="14.25" spans="1:4">
      <c r="A15" s="4">
        <v>14</v>
      </c>
      <c r="B15" s="4" t="s">
        <v>13024</v>
      </c>
      <c r="C15" s="221" t="s">
        <v>71</v>
      </c>
      <c r="D15" s="223">
        <v>75</v>
      </c>
    </row>
    <row r="16" ht="14.25" spans="1:4">
      <c r="A16" s="4">
        <v>15</v>
      </c>
      <c r="B16" s="4" t="s">
        <v>13025</v>
      </c>
      <c r="C16" s="221" t="s">
        <v>7885</v>
      </c>
      <c r="D16" s="223">
        <v>75</v>
      </c>
    </row>
    <row r="17" ht="14.25" spans="1:4">
      <c r="A17" s="4">
        <v>16</v>
      </c>
      <c r="B17" s="4" t="s">
        <v>13026</v>
      </c>
      <c r="C17" s="221" t="s">
        <v>218</v>
      </c>
      <c r="D17" s="223">
        <v>75</v>
      </c>
    </row>
    <row r="18" ht="14.25" spans="1:4">
      <c r="A18" s="4">
        <v>17</v>
      </c>
      <c r="B18" s="4" t="s">
        <v>13027</v>
      </c>
      <c r="C18" s="221" t="s">
        <v>312</v>
      </c>
      <c r="D18" s="223">
        <v>75</v>
      </c>
    </row>
    <row r="19" ht="14.25" spans="1:4">
      <c r="A19" s="4">
        <v>18</v>
      </c>
      <c r="B19" s="4" t="s">
        <v>13028</v>
      </c>
      <c r="C19" s="221" t="s">
        <v>1000</v>
      </c>
      <c r="D19" s="223">
        <v>75</v>
      </c>
    </row>
    <row r="20" ht="14.25" spans="1:4">
      <c r="A20" s="4">
        <v>19</v>
      </c>
      <c r="B20" s="4" t="s">
        <v>13029</v>
      </c>
      <c r="C20" s="221" t="s">
        <v>255</v>
      </c>
      <c r="D20" s="223">
        <v>75</v>
      </c>
    </row>
    <row r="21" ht="14.25" spans="1:4">
      <c r="A21" s="4">
        <v>20</v>
      </c>
      <c r="B21" s="4" t="s">
        <v>13030</v>
      </c>
      <c r="C21" s="221" t="s">
        <v>2800</v>
      </c>
      <c r="D21" s="223">
        <v>427</v>
      </c>
    </row>
    <row r="22" ht="14.25" spans="1:4">
      <c r="A22" s="4">
        <v>21</v>
      </c>
      <c r="B22" s="4" t="s">
        <v>13031</v>
      </c>
      <c r="C22" s="228" t="s">
        <v>90</v>
      </c>
      <c r="D22" s="222">
        <v>214</v>
      </c>
    </row>
    <row r="23" ht="14.25" spans="1:4">
      <c r="A23" s="4">
        <v>22</v>
      </c>
      <c r="B23" s="4" t="s">
        <v>13032</v>
      </c>
      <c r="C23" s="221" t="s">
        <v>721</v>
      </c>
      <c r="D23" s="223">
        <v>75</v>
      </c>
    </row>
    <row r="24" ht="14.25" spans="1:4">
      <c r="A24" s="4">
        <v>23</v>
      </c>
      <c r="B24" s="4" t="s">
        <v>13033</v>
      </c>
      <c r="C24" s="221" t="s">
        <v>477</v>
      </c>
      <c r="D24" s="223">
        <v>75</v>
      </c>
    </row>
    <row r="25" ht="14.25" spans="1:4">
      <c r="A25" s="4">
        <v>24</v>
      </c>
      <c r="B25" s="4" t="s">
        <v>13034</v>
      </c>
      <c r="C25" s="221" t="s">
        <v>278</v>
      </c>
      <c r="D25" s="223">
        <v>75</v>
      </c>
    </row>
    <row r="26" ht="14.25" spans="1:4">
      <c r="A26" s="4">
        <v>25</v>
      </c>
      <c r="B26" s="4" t="s">
        <v>13035</v>
      </c>
      <c r="C26" s="221" t="s">
        <v>400</v>
      </c>
      <c r="D26" s="223">
        <v>75</v>
      </c>
    </row>
    <row r="27" ht="14.25" spans="1:4">
      <c r="A27" s="4">
        <v>26</v>
      </c>
      <c r="B27" s="4" t="s">
        <v>13036</v>
      </c>
      <c r="C27" s="221" t="s">
        <v>156</v>
      </c>
      <c r="D27" s="223">
        <v>75</v>
      </c>
    </row>
    <row r="28" ht="14.25" spans="1:4">
      <c r="A28" s="4">
        <v>27</v>
      </c>
      <c r="B28" s="4" t="s">
        <v>13037</v>
      </c>
      <c r="C28" s="221" t="s">
        <v>179</v>
      </c>
      <c r="D28" s="223">
        <v>75</v>
      </c>
    </row>
    <row r="29" ht="14.25" spans="1:4">
      <c r="A29" s="4">
        <v>28</v>
      </c>
      <c r="B29" s="4" t="s">
        <v>13038</v>
      </c>
      <c r="C29" s="228" t="s">
        <v>2836</v>
      </c>
      <c r="D29" s="4">
        <v>75</v>
      </c>
    </row>
    <row r="30" ht="14.25" spans="1:4">
      <c r="A30" s="4">
        <v>29</v>
      </c>
      <c r="B30" s="229" t="s">
        <v>7208</v>
      </c>
      <c r="C30" s="221" t="s">
        <v>165</v>
      </c>
      <c r="D30" s="223">
        <v>75</v>
      </c>
    </row>
    <row r="31" ht="14.25" spans="1:4">
      <c r="A31" s="4">
        <v>30</v>
      </c>
      <c r="B31" s="4" t="s">
        <v>13039</v>
      </c>
      <c r="C31" s="221" t="s">
        <v>207</v>
      </c>
      <c r="D31" s="223">
        <v>75</v>
      </c>
    </row>
    <row r="32" ht="14.25" spans="1:4">
      <c r="A32" s="4">
        <v>31</v>
      </c>
      <c r="B32" s="230" t="s">
        <v>10719</v>
      </c>
      <c r="C32" s="231" t="s">
        <v>9856</v>
      </c>
      <c r="D32" s="232">
        <v>75</v>
      </c>
    </row>
    <row r="33" ht="14.25" spans="1:4">
      <c r="A33" s="4">
        <v>32</v>
      </c>
      <c r="B33" s="233" t="s">
        <v>13040</v>
      </c>
      <c r="C33" s="234" t="s">
        <v>10269</v>
      </c>
      <c r="D33" s="222">
        <v>214</v>
      </c>
    </row>
  </sheetData>
  <conditionalFormatting sqref="B8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51"/>
  <sheetViews>
    <sheetView workbookViewId="0">
      <selection activeCell="H40" sqref="H40"/>
    </sheetView>
  </sheetViews>
  <sheetFormatPr defaultColWidth="9" defaultRowHeight="13.5" outlineLevelCol="3"/>
  <cols>
    <col min="3" max="3" width="21.5" customWidth="1"/>
  </cols>
  <sheetData>
    <row r="1" ht="37.5" spans="1:4">
      <c r="A1" s="6" t="s">
        <v>10146</v>
      </c>
      <c r="B1" s="6" t="s">
        <v>13012</v>
      </c>
      <c r="C1" s="6" t="s">
        <v>10147</v>
      </c>
      <c r="D1" s="6" t="s">
        <v>13013</v>
      </c>
    </row>
    <row r="2" spans="1:4">
      <c r="A2" s="7">
        <v>1</v>
      </c>
      <c r="B2" s="8" t="s">
        <v>13041</v>
      </c>
      <c r="C2" s="9" t="s">
        <v>460</v>
      </c>
      <c r="D2" s="10">
        <v>427</v>
      </c>
    </row>
    <row r="3" spans="1:4">
      <c r="A3" s="7">
        <v>2</v>
      </c>
      <c r="B3" s="8" t="s">
        <v>13042</v>
      </c>
      <c r="C3" s="9" t="s">
        <v>384</v>
      </c>
      <c r="D3" s="10">
        <v>427</v>
      </c>
    </row>
    <row r="4" spans="1:4">
      <c r="A4" s="7">
        <v>3</v>
      </c>
      <c r="B4" s="8" t="s">
        <v>13043</v>
      </c>
      <c r="C4" s="9" t="s">
        <v>562</v>
      </c>
      <c r="D4" s="10">
        <v>427</v>
      </c>
    </row>
    <row r="5" spans="1:4">
      <c r="A5" s="7">
        <v>4</v>
      </c>
      <c r="B5" s="11" t="s">
        <v>13044</v>
      </c>
      <c r="C5" s="12" t="s">
        <v>220</v>
      </c>
      <c r="D5" s="13">
        <v>502</v>
      </c>
    </row>
    <row r="6" spans="1:4">
      <c r="A6" s="7">
        <v>5</v>
      </c>
      <c r="B6" s="11" t="s">
        <v>13045</v>
      </c>
      <c r="C6" s="12" t="s">
        <v>541</v>
      </c>
      <c r="D6" s="13">
        <v>502</v>
      </c>
    </row>
    <row r="7" spans="1:4">
      <c r="A7" s="7">
        <v>6</v>
      </c>
      <c r="B7" s="14" t="s">
        <v>118</v>
      </c>
      <c r="C7" s="15" t="s">
        <v>10058</v>
      </c>
      <c r="D7" s="10">
        <v>427</v>
      </c>
    </row>
    <row r="8" spans="1:4">
      <c r="A8" s="7">
        <v>7</v>
      </c>
      <c r="B8" s="11" t="s">
        <v>1523</v>
      </c>
      <c r="C8" s="12" t="s">
        <v>1522</v>
      </c>
      <c r="D8" s="13">
        <v>150</v>
      </c>
    </row>
    <row r="9" spans="1:4">
      <c r="A9" s="7">
        <v>8</v>
      </c>
      <c r="B9" s="16" t="s">
        <v>13046</v>
      </c>
      <c r="C9" s="17" t="s">
        <v>3172</v>
      </c>
      <c r="D9" s="10">
        <v>75</v>
      </c>
    </row>
    <row r="10" spans="1:4">
      <c r="A10" s="7">
        <v>9</v>
      </c>
      <c r="B10" s="16" t="s">
        <v>13047</v>
      </c>
      <c r="C10" s="17" t="s">
        <v>1274</v>
      </c>
      <c r="D10" s="10">
        <v>75</v>
      </c>
    </row>
    <row r="11" spans="1:4">
      <c r="A11" s="7">
        <v>10</v>
      </c>
      <c r="B11" s="16" t="s">
        <v>13048</v>
      </c>
      <c r="C11" s="17" t="s">
        <v>261</v>
      </c>
      <c r="D11" s="10">
        <v>75</v>
      </c>
    </row>
    <row r="12" spans="1:4">
      <c r="A12" s="7">
        <v>11</v>
      </c>
      <c r="B12" s="16" t="s">
        <v>13049</v>
      </c>
      <c r="C12" s="18" t="s">
        <v>261</v>
      </c>
      <c r="D12" s="10">
        <v>75</v>
      </c>
    </row>
    <row r="13" spans="1:4">
      <c r="A13" s="7">
        <v>12</v>
      </c>
      <c r="B13" s="10" t="s">
        <v>13050</v>
      </c>
      <c r="C13" s="19" t="s">
        <v>424</v>
      </c>
      <c r="D13" s="10">
        <v>75</v>
      </c>
    </row>
    <row r="14" spans="1:4">
      <c r="A14" s="7">
        <v>13</v>
      </c>
      <c r="B14" s="14" t="s">
        <v>13051</v>
      </c>
      <c r="C14" s="15" t="s">
        <v>460</v>
      </c>
      <c r="D14" s="10">
        <v>75</v>
      </c>
    </row>
    <row r="15" spans="1:4">
      <c r="A15" s="7">
        <v>14</v>
      </c>
      <c r="B15" s="14" t="s">
        <v>13052</v>
      </c>
      <c r="C15" s="15" t="s">
        <v>562</v>
      </c>
      <c r="D15" s="10">
        <v>75</v>
      </c>
    </row>
    <row r="16" ht="14.25" spans="1:4">
      <c r="A16" s="7">
        <v>15</v>
      </c>
      <c r="B16" s="20" t="s">
        <v>13053</v>
      </c>
      <c r="C16" s="15" t="s">
        <v>194</v>
      </c>
      <c r="D16" s="10">
        <v>75</v>
      </c>
    </row>
    <row r="17" spans="1:4">
      <c r="A17" s="7">
        <v>16</v>
      </c>
      <c r="B17" s="14" t="s">
        <v>13054</v>
      </c>
      <c r="C17" s="15" t="s">
        <v>424</v>
      </c>
      <c r="D17" s="10">
        <v>75</v>
      </c>
    </row>
    <row r="18" spans="1:4">
      <c r="A18" s="7">
        <v>17</v>
      </c>
      <c r="B18" s="14" t="s">
        <v>13055</v>
      </c>
      <c r="C18" s="15" t="s">
        <v>424</v>
      </c>
      <c r="D18" s="10">
        <v>75</v>
      </c>
    </row>
    <row r="19" spans="1:4">
      <c r="A19" s="7">
        <v>18</v>
      </c>
      <c r="B19" s="14" t="s">
        <v>13056</v>
      </c>
      <c r="C19" s="15" t="s">
        <v>378</v>
      </c>
      <c r="D19" s="10">
        <v>75</v>
      </c>
    </row>
    <row r="20" spans="1:4">
      <c r="A20" s="7">
        <v>19</v>
      </c>
      <c r="B20" s="14" t="s">
        <v>13057</v>
      </c>
      <c r="C20" s="15" t="s">
        <v>562</v>
      </c>
      <c r="D20" s="10">
        <v>75</v>
      </c>
    </row>
    <row r="21" spans="1:4">
      <c r="A21" s="7">
        <v>20</v>
      </c>
      <c r="B21" s="14" t="s">
        <v>13058</v>
      </c>
      <c r="C21" s="15" t="s">
        <v>541</v>
      </c>
      <c r="D21" s="10">
        <v>75</v>
      </c>
    </row>
    <row r="22" spans="1:4">
      <c r="A22" s="7">
        <v>21</v>
      </c>
      <c r="B22" s="11" t="s">
        <v>13059</v>
      </c>
      <c r="C22" s="15" t="s">
        <v>194</v>
      </c>
      <c r="D22" s="13">
        <v>150</v>
      </c>
    </row>
    <row r="23" spans="1:4">
      <c r="A23" s="7">
        <v>22</v>
      </c>
      <c r="B23" s="14" t="s">
        <v>13060</v>
      </c>
      <c r="C23" s="15" t="s">
        <v>9948</v>
      </c>
      <c r="D23" s="10">
        <v>75</v>
      </c>
    </row>
    <row r="24" spans="1:4">
      <c r="A24" s="7">
        <v>23</v>
      </c>
      <c r="B24" s="8" t="s">
        <v>13061</v>
      </c>
      <c r="C24" s="15" t="s">
        <v>424</v>
      </c>
      <c r="D24" s="10">
        <v>75</v>
      </c>
    </row>
    <row r="25" spans="1:4">
      <c r="A25" s="7">
        <v>24</v>
      </c>
      <c r="B25" s="14" t="s">
        <v>13062</v>
      </c>
      <c r="C25" s="15" t="s">
        <v>958</v>
      </c>
      <c r="D25" s="10">
        <v>75</v>
      </c>
    </row>
    <row r="26" spans="1:4">
      <c r="A26" s="7">
        <v>25</v>
      </c>
      <c r="B26" s="14" t="s">
        <v>13063</v>
      </c>
      <c r="C26" s="15" t="s">
        <v>278</v>
      </c>
      <c r="D26" s="10">
        <v>75</v>
      </c>
    </row>
    <row r="27" spans="1:4">
      <c r="A27" s="7">
        <v>26</v>
      </c>
      <c r="B27" s="14" t="s">
        <v>13064</v>
      </c>
      <c r="C27" s="15" t="s">
        <v>261</v>
      </c>
      <c r="D27" s="10">
        <v>75</v>
      </c>
    </row>
    <row r="28" spans="1:4">
      <c r="A28" s="7">
        <v>27</v>
      </c>
      <c r="B28" s="14" t="s">
        <v>13065</v>
      </c>
      <c r="C28" s="15" t="s">
        <v>13066</v>
      </c>
      <c r="D28" s="10">
        <v>75</v>
      </c>
    </row>
    <row r="29" spans="1:4">
      <c r="A29" s="7">
        <v>28</v>
      </c>
      <c r="B29" s="14" t="s">
        <v>13067</v>
      </c>
      <c r="C29" s="15" t="s">
        <v>10171</v>
      </c>
      <c r="D29" s="10">
        <v>75</v>
      </c>
    </row>
    <row r="30" spans="1:4">
      <c r="A30" s="7">
        <v>29</v>
      </c>
      <c r="B30" s="14" t="s">
        <v>13068</v>
      </c>
      <c r="C30" s="15" t="s">
        <v>261</v>
      </c>
      <c r="D30" s="10">
        <v>75</v>
      </c>
    </row>
    <row r="31" spans="1:4">
      <c r="A31" s="7">
        <v>30</v>
      </c>
      <c r="B31" s="14" t="s">
        <v>13069</v>
      </c>
      <c r="C31" s="15" t="s">
        <v>261</v>
      </c>
      <c r="D31" s="10">
        <v>75</v>
      </c>
    </row>
    <row r="32" spans="1:4">
      <c r="A32" s="7">
        <v>31</v>
      </c>
      <c r="B32" s="14" t="s">
        <v>13070</v>
      </c>
      <c r="C32" s="15" t="s">
        <v>541</v>
      </c>
      <c r="D32" s="10">
        <v>75</v>
      </c>
    </row>
    <row r="33" spans="1:4">
      <c r="A33" s="7">
        <v>32</v>
      </c>
      <c r="B33" s="14" t="s">
        <v>13071</v>
      </c>
      <c r="C33" s="15" t="s">
        <v>424</v>
      </c>
      <c r="D33" s="10">
        <v>75</v>
      </c>
    </row>
    <row r="34" spans="1:4">
      <c r="A34" s="7">
        <v>33</v>
      </c>
      <c r="B34" s="14" t="s">
        <v>13072</v>
      </c>
      <c r="C34" s="15" t="s">
        <v>460</v>
      </c>
      <c r="D34" s="10">
        <v>75</v>
      </c>
    </row>
    <row r="35" spans="1:4">
      <c r="A35" s="7">
        <v>34</v>
      </c>
      <c r="B35" s="14" t="s">
        <v>13073</v>
      </c>
      <c r="C35" s="15" t="s">
        <v>220</v>
      </c>
      <c r="D35" s="10">
        <v>75</v>
      </c>
    </row>
    <row r="36" spans="1:4">
      <c r="A36" s="7">
        <v>35</v>
      </c>
      <c r="B36" s="14" t="s">
        <v>13074</v>
      </c>
      <c r="C36" s="15" t="s">
        <v>220</v>
      </c>
      <c r="D36" s="10">
        <v>75</v>
      </c>
    </row>
    <row r="37" spans="1:4">
      <c r="A37" s="7">
        <v>36</v>
      </c>
      <c r="B37" s="14" t="s">
        <v>13075</v>
      </c>
      <c r="C37" s="15" t="s">
        <v>241</v>
      </c>
      <c r="D37" s="10">
        <v>75</v>
      </c>
    </row>
    <row r="38" spans="1:4">
      <c r="A38" s="7">
        <v>37</v>
      </c>
      <c r="B38" s="14" t="s">
        <v>13076</v>
      </c>
      <c r="C38" s="21" t="s">
        <v>2990</v>
      </c>
      <c r="D38" s="10">
        <v>75</v>
      </c>
    </row>
    <row r="39" spans="1:4">
      <c r="A39" s="7">
        <v>38</v>
      </c>
      <c r="B39" s="14" t="s">
        <v>13077</v>
      </c>
      <c r="C39" s="22" t="s">
        <v>884</v>
      </c>
      <c r="D39" s="23">
        <v>75</v>
      </c>
    </row>
    <row r="40" spans="1:4">
      <c r="A40" s="7">
        <v>39</v>
      </c>
      <c r="B40" s="24" t="s">
        <v>13078</v>
      </c>
      <c r="C40" s="25" t="s">
        <v>194</v>
      </c>
      <c r="D40" s="26">
        <v>75</v>
      </c>
    </row>
    <row r="41" ht="14.25" spans="1:4">
      <c r="A41" s="7">
        <v>40</v>
      </c>
      <c r="B41" s="27" t="s">
        <v>13079</v>
      </c>
      <c r="C41" s="28" t="s">
        <v>255</v>
      </c>
      <c r="D41" s="26">
        <v>427</v>
      </c>
    </row>
    <row r="42" ht="14.25" spans="1:4">
      <c r="A42" s="7">
        <v>41</v>
      </c>
      <c r="B42" s="27" t="s">
        <v>13080</v>
      </c>
      <c r="C42" s="28" t="s">
        <v>327</v>
      </c>
      <c r="D42" s="26">
        <v>75</v>
      </c>
    </row>
    <row r="43" ht="14.25" spans="1:4">
      <c r="A43" s="7">
        <v>42</v>
      </c>
      <c r="B43" s="29" t="s">
        <v>13081</v>
      </c>
      <c r="C43" s="29" t="s">
        <v>4730</v>
      </c>
      <c r="D43" s="10">
        <v>75</v>
      </c>
    </row>
    <row r="44" ht="14.25" spans="1:4">
      <c r="A44" s="7">
        <v>43</v>
      </c>
      <c r="B44" s="29" t="s">
        <v>13082</v>
      </c>
      <c r="C44" s="29" t="s">
        <v>3391</v>
      </c>
      <c r="D44" s="10">
        <v>75</v>
      </c>
    </row>
    <row r="45" ht="14.25" spans="1:4">
      <c r="A45" s="7">
        <v>44</v>
      </c>
      <c r="B45" s="29" t="s">
        <v>13083</v>
      </c>
      <c r="C45" s="29" t="s">
        <v>3550</v>
      </c>
      <c r="D45" s="10">
        <v>75</v>
      </c>
    </row>
    <row r="46" ht="14.25" spans="1:4">
      <c r="A46" s="7">
        <v>45</v>
      </c>
      <c r="B46" s="29" t="s">
        <v>13084</v>
      </c>
      <c r="C46" s="29" t="s">
        <v>888</v>
      </c>
      <c r="D46" s="10">
        <v>75</v>
      </c>
    </row>
    <row r="47" ht="14.25" spans="1:4">
      <c r="A47" s="7">
        <v>46</v>
      </c>
      <c r="B47" s="30" t="s">
        <v>13085</v>
      </c>
      <c r="C47" s="30" t="s">
        <v>4730</v>
      </c>
      <c r="D47" s="13">
        <v>150</v>
      </c>
    </row>
    <row r="48" ht="14.25" spans="1:4">
      <c r="A48" s="7">
        <v>47</v>
      </c>
      <c r="B48" s="29" t="s">
        <v>13086</v>
      </c>
      <c r="C48" s="21" t="s">
        <v>3550</v>
      </c>
      <c r="D48" s="10">
        <v>75</v>
      </c>
    </row>
    <row r="49" ht="14.25" spans="1:4">
      <c r="A49" s="7">
        <v>48</v>
      </c>
      <c r="B49" s="30" t="s">
        <v>13087</v>
      </c>
      <c r="C49" s="30" t="s">
        <v>888</v>
      </c>
      <c r="D49" s="13">
        <v>150</v>
      </c>
    </row>
    <row r="50" ht="14.25" spans="1:4">
      <c r="A50" s="7">
        <v>49</v>
      </c>
      <c r="B50" s="29" t="s">
        <v>13088</v>
      </c>
      <c r="C50" s="29" t="s">
        <v>1636</v>
      </c>
      <c r="D50" s="10">
        <v>75</v>
      </c>
    </row>
    <row r="51" ht="14.25" spans="1:4">
      <c r="A51" s="7">
        <v>50</v>
      </c>
      <c r="B51" s="29" t="s">
        <v>80</v>
      </c>
      <c r="C51" s="29" t="s">
        <v>6682</v>
      </c>
      <c r="D51" s="10">
        <v>75</v>
      </c>
    </row>
    <row r="52" ht="14.25" spans="1:4">
      <c r="A52" s="7">
        <v>51</v>
      </c>
      <c r="B52" s="29" t="s">
        <v>13089</v>
      </c>
      <c r="C52" s="29" t="s">
        <v>4534</v>
      </c>
      <c r="D52" s="10">
        <v>75</v>
      </c>
    </row>
    <row r="53" ht="14.25" spans="1:4">
      <c r="A53" s="7">
        <v>52</v>
      </c>
      <c r="B53" s="29" t="s">
        <v>13090</v>
      </c>
      <c r="C53" s="29" t="s">
        <v>4894</v>
      </c>
      <c r="D53" s="10">
        <v>75</v>
      </c>
    </row>
    <row r="54" ht="14.25" spans="1:4">
      <c r="A54" s="7">
        <v>53</v>
      </c>
      <c r="B54" s="29" t="s">
        <v>13091</v>
      </c>
      <c r="C54" s="29" t="s">
        <v>1636</v>
      </c>
      <c r="D54" s="10">
        <v>75</v>
      </c>
    </row>
    <row r="55" ht="14.25" spans="1:4">
      <c r="A55" s="7">
        <v>54</v>
      </c>
      <c r="B55" s="29" t="s">
        <v>13092</v>
      </c>
      <c r="C55" s="29" t="s">
        <v>177</v>
      </c>
      <c r="D55" s="10">
        <v>75</v>
      </c>
    </row>
    <row r="56" ht="14.25" spans="1:4">
      <c r="A56" s="7">
        <v>55</v>
      </c>
      <c r="B56" s="31" t="s">
        <v>13093</v>
      </c>
      <c r="C56" s="30" t="s">
        <v>207</v>
      </c>
      <c r="D56" s="13">
        <v>502</v>
      </c>
    </row>
    <row r="57" ht="14.25" spans="1:4">
      <c r="A57" s="7">
        <v>56</v>
      </c>
      <c r="B57" s="29" t="s">
        <v>13094</v>
      </c>
      <c r="C57" s="29" t="s">
        <v>4534</v>
      </c>
      <c r="D57" s="29">
        <v>214</v>
      </c>
    </row>
    <row r="58" ht="14.25" spans="1:4">
      <c r="A58" s="7">
        <v>57</v>
      </c>
      <c r="B58" s="29" t="s">
        <v>13095</v>
      </c>
      <c r="C58" s="29" t="s">
        <v>3391</v>
      </c>
      <c r="D58" s="10">
        <v>75</v>
      </c>
    </row>
    <row r="59" ht="14.25" spans="1:4">
      <c r="A59" s="7">
        <v>58</v>
      </c>
      <c r="B59" s="29" t="s">
        <v>13096</v>
      </c>
      <c r="C59" s="29" t="s">
        <v>5406</v>
      </c>
      <c r="D59" s="29">
        <v>214</v>
      </c>
    </row>
    <row r="60" ht="14.25" spans="1:4">
      <c r="A60" s="7">
        <v>59</v>
      </c>
      <c r="B60" s="29" t="s">
        <v>13097</v>
      </c>
      <c r="C60" s="29" t="s">
        <v>3448</v>
      </c>
      <c r="D60" s="10">
        <v>75</v>
      </c>
    </row>
    <row r="61" ht="14.25" spans="1:4">
      <c r="A61" s="7">
        <v>60</v>
      </c>
      <c r="B61" s="29" t="s">
        <v>13098</v>
      </c>
      <c r="C61" s="29" t="s">
        <v>6327</v>
      </c>
      <c r="D61" s="10">
        <v>427</v>
      </c>
    </row>
    <row r="62" ht="14.25" spans="1:4">
      <c r="A62" s="7">
        <v>61</v>
      </c>
      <c r="B62" s="29" t="s">
        <v>13099</v>
      </c>
      <c r="C62" s="29" t="s">
        <v>1636</v>
      </c>
      <c r="D62" s="10">
        <v>75</v>
      </c>
    </row>
    <row r="63" ht="14.25" spans="1:4">
      <c r="A63" s="7">
        <v>62</v>
      </c>
      <c r="B63" s="29" t="s">
        <v>13100</v>
      </c>
      <c r="C63" s="29" t="s">
        <v>5330</v>
      </c>
      <c r="D63" s="10">
        <v>75</v>
      </c>
    </row>
    <row r="64" ht="14.25" spans="1:4">
      <c r="A64" s="7">
        <v>63</v>
      </c>
      <c r="B64" s="29" t="s">
        <v>13101</v>
      </c>
      <c r="C64" s="29" t="s">
        <v>4534</v>
      </c>
      <c r="D64" s="29">
        <v>214</v>
      </c>
    </row>
    <row r="65" ht="14.25" spans="1:4">
      <c r="A65" s="7">
        <v>64</v>
      </c>
      <c r="B65" s="30" t="s">
        <v>13102</v>
      </c>
      <c r="C65" s="30" t="s">
        <v>1702</v>
      </c>
      <c r="D65" s="13">
        <v>150</v>
      </c>
    </row>
    <row r="66" ht="14.25" spans="1:4">
      <c r="A66" s="7">
        <v>65</v>
      </c>
      <c r="B66" s="29" t="s">
        <v>13103</v>
      </c>
      <c r="C66" s="29" t="s">
        <v>7799</v>
      </c>
      <c r="D66" s="10">
        <v>75</v>
      </c>
    </row>
    <row r="67" ht="14.25" spans="1:4">
      <c r="A67" s="7">
        <v>66</v>
      </c>
      <c r="B67" s="29" t="s">
        <v>13104</v>
      </c>
      <c r="C67" s="29" t="s">
        <v>6327</v>
      </c>
      <c r="D67" s="10">
        <v>75</v>
      </c>
    </row>
    <row r="68" ht="14.25" spans="1:4">
      <c r="A68" s="7">
        <v>67</v>
      </c>
      <c r="B68" s="29" t="s">
        <v>13105</v>
      </c>
      <c r="C68" s="29" t="s">
        <v>3448</v>
      </c>
      <c r="D68" s="10">
        <v>75</v>
      </c>
    </row>
    <row r="69" ht="14.25" spans="1:4">
      <c r="A69" s="7">
        <v>68</v>
      </c>
      <c r="B69" s="29" t="s">
        <v>13106</v>
      </c>
      <c r="C69" s="29" t="s">
        <v>4534</v>
      </c>
      <c r="D69" s="10">
        <v>75</v>
      </c>
    </row>
    <row r="70" ht="14.25" spans="1:4">
      <c r="A70" s="7">
        <v>69</v>
      </c>
      <c r="B70" s="29" t="s">
        <v>13107</v>
      </c>
      <c r="C70" s="29" t="s">
        <v>3668</v>
      </c>
      <c r="D70" s="10">
        <v>75</v>
      </c>
    </row>
    <row r="71" ht="14.25" spans="1:4">
      <c r="A71" s="7">
        <v>70</v>
      </c>
      <c r="B71" s="29" t="s">
        <v>13108</v>
      </c>
      <c r="C71" s="29" t="s">
        <v>133</v>
      </c>
      <c r="D71" s="10">
        <v>427</v>
      </c>
    </row>
    <row r="72" ht="14.25" spans="1:4">
      <c r="A72" s="7">
        <v>71</v>
      </c>
      <c r="B72" s="29" t="s">
        <v>13109</v>
      </c>
      <c r="C72" s="29" t="s">
        <v>3774</v>
      </c>
      <c r="D72" s="10">
        <v>75</v>
      </c>
    </row>
    <row r="73" ht="14.25" spans="1:4">
      <c r="A73" s="7">
        <v>72</v>
      </c>
      <c r="B73" s="29" t="s">
        <v>13110</v>
      </c>
      <c r="C73" s="32" t="s">
        <v>3883</v>
      </c>
      <c r="D73" s="10">
        <v>427</v>
      </c>
    </row>
    <row r="74" ht="14.25" spans="1:4">
      <c r="A74" s="7">
        <v>73</v>
      </c>
      <c r="B74" s="29" t="s">
        <v>13111</v>
      </c>
      <c r="C74" s="29" t="s">
        <v>6178</v>
      </c>
      <c r="D74" s="10">
        <v>75</v>
      </c>
    </row>
    <row r="75" ht="14.25" spans="1:4">
      <c r="A75" s="7">
        <v>74</v>
      </c>
      <c r="B75" s="29" t="s">
        <v>13112</v>
      </c>
      <c r="C75" s="29" t="s">
        <v>3550</v>
      </c>
      <c r="D75" s="29">
        <v>214</v>
      </c>
    </row>
    <row r="76" ht="14.25" spans="1:4">
      <c r="A76" s="7">
        <v>75</v>
      </c>
      <c r="B76" s="29" t="s">
        <v>13113</v>
      </c>
      <c r="C76" s="29" t="s">
        <v>3333</v>
      </c>
      <c r="D76" s="10">
        <v>75</v>
      </c>
    </row>
    <row r="77" ht="14.25" spans="1:4">
      <c r="A77" s="7">
        <v>76</v>
      </c>
      <c r="B77" s="29" t="s">
        <v>13114</v>
      </c>
      <c r="C77" s="29" t="s">
        <v>3668</v>
      </c>
      <c r="D77" s="10">
        <v>75</v>
      </c>
    </row>
    <row r="78" ht="14.25" spans="1:4">
      <c r="A78" s="7">
        <v>77</v>
      </c>
      <c r="B78" s="29" t="s">
        <v>13115</v>
      </c>
      <c r="C78" s="29" t="s">
        <v>4119</v>
      </c>
      <c r="D78" s="10">
        <v>75</v>
      </c>
    </row>
    <row r="79" ht="14.25" spans="1:4">
      <c r="A79" s="7">
        <v>78</v>
      </c>
      <c r="B79" s="29" t="s">
        <v>13116</v>
      </c>
      <c r="C79" s="29" t="s">
        <v>3556</v>
      </c>
      <c r="D79" s="10">
        <v>75</v>
      </c>
    </row>
    <row r="80" ht="14.25" spans="1:4">
      <c r="A80" s="7">
        <v>79</v>
      </c>
      <c r="B80" s="29" t="s">
        <v>13117</v>
      </c>
      <c r="C80" s="29" t="s">
        <v>3537</v>
      </c>
      <c r="D80" s="10">
        <v>75</v>
      </c>
    </row>
    <row r="81" ht="14.25" spans="1:4">
      <c r="A81" s="7">
        <v>80</v>
      </c>
      <c r="B81" s="29" t="s">
        <v>13118</v>
      </c>
      <c r="C81" s="29" t="s">
        <v>7803</v>
      </c>
      <c r="D81" s="10">
        <v>75</v>
      </c>
    </row>
    <row r="82" ht="14.25" spans="1:4">
      <c r="A82" s="7">
        <v>81</v>
      </c>
      <c r="B82" s="30" t="s">
        <v>13119</v>
      </c>
      <c r="C82" s="30" t="s">
        <v>888</v>
      </c>
      <c r="D82" s="30">
        <v>428</v>
      </c>
    </row>
    <row r="83" ht="14.25" spans="1:4">
      <c r="A83" s="7">
        <v>82</v>
      </c>
      <c r="B83" s="29" t="s">
        <v>13120</v>
      </c>
      <c r="C83" s="29" t="s">
        <v>3556</v>
      </c>
      <c r="D83" s="29">
        <v>214</v>
      </c>
    </row>
    <row r="84" ht="14.25" spans="1:4">
      <c r="A84" s="7">
        <v>83</v>
      </c>
      <c r="B84" s="29" t="s">
        <v>6976</v>
      </c>
      <c r="C84" s="29" t="s">
        <v>3774</v>
      </c>
      <c r="D84" s="10">
        <v>427</v>
      </c>
    </row>
    <row r="85" ht="14.25" spans="1:4">
      <c r="A85" s="7">
        <v>84</v>
      </c>
      <c r="B85" s="29" t="s">
        <v>13121</v>
      </c>
      <c r="C85" s="29" t="s">
        <v>5406</v>
      </c>
      <c r="D85" s="29">
        <v>214</v>
      </c>
    </row>
    <row r="86" ht="14.25" spans="1:4">
      <c r="A86" s="7">
        <v>85</v>
      </c>
      <c r="B86" s="29" t="s">
        <v>13122</v>
      </c>
      <c r="C86" s="29" t="s">
        <v>3774</v>
      </c>
      <c r="D86" s="10">
        <v>75</v>
      </c>
    </row>
    <row r="87" ht="14.25" spans="1:4">
      <c r="A87" s="7">
        <v>86</v>
      </c>
      <c r="B87" s="29" t="s">
        <v>13123</v>
      </c>
      <c r="C87" s="29" t="s">
        <v>6178</v>
      </c>
      <c r="D87" s="10">
        <v>75</v>
      </c>
    </row>
    <row r="88" ht="14.25" spans="1:4">
      <c r="A88" s="7">
        <v>87</v>
      </c>
      <c r="B88" s="30" t="s">
        <v>13124</v>
      </c>
      <c r="C88" s="30" t="s">
        <v>1636</v>
      </c>
      <c r="D88" s="13">
        <v>150</v>
      </c>
    </row>
    <row r="89" ht="14.25" spans="1:4">
      <c r="A89" s="7">
        <v>88</v>
      </c>
      <c r="B89" s="29" t="s">
        <v>13125</v>
      </c>
      <c r="C89" s="29" t="s">
        <v>2213</v>
      </c>
      <c r="D89" s="10">
        <v>75</v>
      </c>
    </row>
    <row r="90" ht="14.25" spans="1:4">
      <c r="A90" s="7">
        <v>89</v>
      </c>
      <c r="B90" s="29" t="s">
        <v>13126</v>
      </c>
      <c r="C90" s="29" t="s">
        <v>6178</v>
      </c>
      <c r="D90" s="10">
        <v>75</v>
      </c>
    </row>
    <row r="91" ht="14.25" spans="1:4">
      <c r="A91" s="7">
        <v>90</v>
      </c>
      <c r="B91" s="29" t="s">
        <v>13127</v>
      </c>
      <c r="C91" s="29" t="s">
        <v>4119</v>
      </c>
      <c r="D91" s="10">
        <v>75</v>
      </c>
    </row>
    <row r="92" ht="14.25" spans="1:4">
      <c r="A92" s="7">
        <v>91</v>
      </c>
      <c r="B92" s="29" t="s">
        <v>13128</v>
      </c>
      <c r="C92" s="29" t="s">
        <v>3333</v>
      </c>
      <c r="D92" s="10">
        <v>75</v>
      </c>
    </row>
    <row r="93" ht="14.25" spans="1:4">
      <c r="A93" s="7">
        <v>92</v>
      </c>
      <c r="B93" s="29" t="s">
        <v>13129</v>
      </c>
      <c r="C93" s="29" t="s">
        <v>4730</v>
      </c>
      <c r="D93" s="10">
        <v>75</v>
      </c>
    </row>
    <row r="94" ht="14.25" spans="1:4">
      <c r="A94" s="7">
        <v>93</v>
      </c>
      <c r="B94" s="30" t="s">
        <v>13130</v>
      </c>
      <c r="C94" s="30" t="s">
        <v>4730</v>
      </c>
      <c r="D94" s="13">
        <v>150</v>
      </c>
    </row>
    <row r="95" ht="14.25" spans="1:4">
      <c r="A95" s="7">
        <v>94</v>
      </c>
      <c r="B95" s="29" t="s">
        <v>13131</v>
      </c>
      <c r="C95" s="29" t="s">
        <v>888</v>
      </c>
      <c r="D95" s="29">
        <v>214</v>
      </c>
    </row>
    <row r="96" ht="14.25" spans="1:4">
      <c r="A96" s="7">
        <v>95</v>
      </c>
      <c r="B96" s="29" t="s">
        <v>7048</v>
      </c>
      <c r="C96" s="29" t="s">
        <v>1540</v>
      </c>
      <c r="D96" s="10">
        <v>75</v>
      </c>
    </row>
    <row r="97" ht="14.25" spans="1:4">
      <c r="A97" s="7">
        <v>96</v>
      </c>
      <c r="B97" s="29" t="s">
        <v>13132</v>
      </c>
      <c r="C97" s="29" t="s">
        <v>4730</v>
      </c>
      <c r="D97" s="10">
        <v>75</v>
      </c>
    </row>
    <row r="98" ht="14.25" spans="1:4">
      <c r="A98" s="7">
        <v>97</v>
      </c>
      <c r="B98" s="29" t="s">
        <v>13133</v>
      </c>
      <c r="C98" s="29" t="s">
        <v>4534</v>
      </c>
      <c r="D98" s="10">
        <v>75</v>
      </c>
    </row>
    <row r="99" ht="14.25" spans="1:4">
      <c r="A99" s="7">
        <v>98</v>
      </c>
      <c r="B99" s="29" t="s">
        <v>13134</v>
      </c>
      <c r="C99" s="29" t="s">
        <v>888</v>
      </c>
      <c r="D99" s="10">
        <v>75</v>
      </c>
    </row>
    <row r="100" ht="14.25" spans="1:4">
      <c r="A100" s="7">
        <v>99</v>
      </c>
      <c r="B100" s="29" t="s">
        <v>13135</v>
      </c>
      <c r="C100" s="29" t="s">
        <v>4534</v>
      </c>
      <c r="D100" s="10">
        <v>75</v>
      </c>
    </row>
    <row r="101" ht="14.25" spans="1:4">
      <c r="A101" s="7">
        <v>100</v>
      </c>
      <c r="B101" s="29" t="s">
        <v>13136</v>
      </c>
      <c r="C101" s="29" t="s">
        <v>4894</v>
      </c>
      <c r="D101" s="10">
        <v>75</v>
      </c>
    </row>
    <row r="102" ht="14.25" spans="1:4">
      <c r="A102" s="7">
        <v>101</v>
      </c>
      <c r="B102" s="29" t="s">
        <v>13137</v>
      </c>
      <c r="C102" s="29" t="s">
        <v>5271</v>
      </c>
      <c r="D102" s="10">
        <v>75</v>
      </c>
    </row>
    <row r="103" ht="14.25" spans="1:4">
      <c r="A103" s="7">
        <v>102</v>
      </c>
      <c r="B103" s="29" t="s">
        <v>13138</v>
      </c>
      <c r="C103" s="29" t="s">
        <v>5406</v>
      </c>
      <c r="D103" s="10">
        <v>75</v>
      </c>
    </row>
    <row r="104" ht="14.25" spans="1:4">
      <c r="A104" s="7">
        <v>103</v>
      </c>
      <c r="B104" s="29" t="s">
        <v>13139</v>
      </c>
      <c r="C104" s="29" t="s">
        <v>5271</v>
      </c>
      <c r="D104" s="10">
        <v>75</v>
      </c>
    </row>
    <row r="105" ht="14.25" spans="1:4">
      <c r="A105" s="7">
        <v>104</v>
      </c>
      <c r="B105" s="29" t="s">
        <v>6007</v>
      </c>
      <c r="C105" s="29" t="s">
        <v>1540</v>
      </c>
      <c r="D105" s="10">
        <v>75</v>
      </c>
    </row>
    <row r="106" ht="14.25" spans="1:4">
      <c r="A106" s="7">
        <v>105</v>
      </c>
      <c r="B106" s="30" t="s">
        <v>13140</v>
      </c>
      <c r="C106" s="30" t="s">
        <v>1636</v>
      </c>
      <c r="D106" s="33">
        <v>75</v>
      </c>
    </row>
    <row r="107" ht="14.25" spans="1:4">
      <c r="A107" s="7">
        <v>106</v>
      </c>
      <c r="B107" s="29" t="s">
        <v>13141</v>
      </c>
      <c r="C107" s="29" t="s">
        <v>3333</v>
      </c>
      <c r="D107" s="10">
        <v>75</v>
      </c>
    </row>
    <row r="108" ht="14.25" spans="1:4">
      <c r="A108" s="7">
        <v>107</v>
      </c>
      <c r="B108" s="29" t="s">
        <v>13142</v>
      </c>
      <c r="C108" s="29" t="s">
        <v>3333</v>
      </c>
      <c r="D108" s="10">
        <v>75</v>
      </c>
    </row>
    <row r="109" ht="14.25" spans="1:4">
      <c r="A109" s="7">
        <v>108</v>
      </c>
      <c r="B109" s="30" t="s">
        <v>13143</v>
      </c>
      <c r="C109" s="30" t="s">
        <v>6178</v>
      </c>
      <c r="D109" s="13">
        <v>150</v>
      </c>
    </row>
    <row r="110" ht="14.25" spans="1:4">
      <c r="A110" s="7">
        <v>109</v>
      </c>
      <c r="B110" s="30" t="s">
        <v>13144</v>
      </c>
      <c r="C110" s="30" t="s">
        <v>4534</v>
      </c>
      <c r="D110" s="13">
        <v>150</v>
      </c>
    </row>
    <row r="111" ht="14.25" spans="1:4">
      <c r="A111" s="7">
        <v>110</v>
      </c>
      <c r="B111" s="29" t="s">
        <v>13145</v>
      </c>
      <c r="C111" s="29" t="s">
        <v>1636</v>
      </c>
      <c r="D111" s="29">
        <v>214</v>
      </c>
    </row>
    <row r="112" ht="14.25" spans="1:4">
      <c r="A112" s="7">
        <v>111</v>
      </c>
      <c r="B112" s="29" t="s">
        <v>13146</v>
      </c>
      <c r="C112" s="29" t="s">
        <v>7803</v>
      </c>
      <c r="D112" s="10">
        <v>75</v>
      </c>
    </row>
    <row r="113" ht="14.25" spans="1:4">
      <c r="A113" s="7">
        <v>112</v>
      </c>
      <c r="B113" s="29" t="s">
        <v>13147</v>
      </c>
      <c r="C113" s="29" t="s">
        <v>3774</v>
      </c>
      <c r="D113" s="10">
        <v>75</v>
      </c>
    </row>
    <row r="114" ht="14.25" spans="1:4">
      <c r="A114" s="7">
        <v>113</v>
      </c>
      <c r="B114" s="30" t="s">
        <v>13148</v>
      </c>
      <c r="C114" s="30" t="s">
        <v>13149</v>
      </c>
      <c r="D114" s="13">
        <v>150</v>
      </c>
    </row>
    <row r="115" ht="14.25" spans="1:4">
      <c r="A115" s="7">
        <v>114</v>
      </c>
      <c r="B115" s="29" t="s">
        <v>6365</v>
      </c>
      <c r="C115" s="29" t="s">
        <v>888</v>
      </c>
      <c r="D115" s="10">
        <v>75</v>
      </c>
    </row>
    <row r="116" ht="14.25" spans="1:4">
      <c r="A116" s="7">
        <v>115</v>
      </c>
      <c r="B116" s="29" t="s">
        <v>13150</v>
      </c>
      <c r="C116" s="29" t="s">
        <v>4119</v>
      </c>
      <c r="D116" s="10">
        <v>75</v>
      </c>
    </row>
    <row r="117" ht="14.25" spans="1:4">
      <c r="A117" s="7">
        <v>116</v>
      </c>
      <c r="B117" s="30" t="s">
        <v>13151</v>
      </c>
      <c r="C117" s="30" t="s">
        <v>3556</v>
      </c>
      <c r="D117" s="13">
        <v>150</v>
      </c>
    </row>
    <row r="118" ht="14.25" spans="1:4">
      <c r="A118" s="7">
        <v>117</v>
      </c>
      <c r="B118" s="29" t="s">
        <v>13152</v>
      </c>
      <c r="C118" s="29" t="s">
        <v>3774</v>
      </c>
      <c r="D118" s="10">
        <v>75</v>
      </c>
    </row>
    <row r="119" ht="14.25" spans="1:4">
      <c r="A119" s="7">
        <v>118</v>
      </c>
      <c r="B119" s="29" t="s">
        <v>13153</v>
      </c>
      <c r="C119" s="29" t="s">
        <v>3550</v>
      </c>
      <c r="D119" s="10">
        <v>75</v>
      </c>
    </row>
    <row r="120" ht="14.25" spans="1:4">
      <c r="A120" s="7">
        <v>119</v>
      </c>
      <c r="B120" s="29" t="s">
        <v>13154</v>
      </c>
      <c r="C120" s="29" t="s">
        <v>3556</v>
      </c>
      <c r="D120" s="10">
        <v>75</v>
      </c>
    </row>
    <row r="121" ht="14.25" spans="1:4">
      <c r="A121" s="7">
        <v>120</v>
      </c>
      <c r="B121" s="30" t="s">
        <v>13155</v>
      </c>
      <c r="C121" s="30" t="s">
        <v>3333</v>
      </c>
      <c r="D121" s="13">
        <v>150</v>
      </c>
    </row>
    <row r="122" ht="14.25" spans="1:4">
      <c r="A122" s="7">
        <v>121</v>
      </c>
      <c r="B122" s="29" t="s">
        <v>13156</v>
      </c>
      <c r="C122" s="29" t="s">
        <v>888</v>
      </c>
      <c r="D122" s="29">
        <v>214</v>
      </c>
    </row>
    <row r="123" ht="14.25" spans="1:4">
      <c r="A123" s="7">
        <v>122</v>
      </c>
      <c r="B123" s="29" t="s">
        <v>13157</v>
      </c>
      <c r="C123" s="29" t="s">
        <v>3333</v>
      </c>
      <c r="D123" s="10">
        <v>75</v>
      </c>
    </row>
    <row r="124" ht="14.25" spans="1:4">
      <c r="A124" s="7">
        <v>123</v>
      </c>
      <c r="B124" s="29" t="s">
        <v>13158</v>
      </c>
      <c r="C124" s="29" t="s">
        <v>4730</v>
      </c>
      <c r="D124" s="10">
        <v>75</v>
      </c>
    </row>
    <row r="125" ht="14.25" spans="1:4">
      <c r="A125" s="7">
        <v>124</v>
      </c>
      <c r="B125" s="29" t="s">
        <v>13159</v>
      </c>
      <c r="C125" s="29" t="s">
        <v>6178</v>
      </c>
      <c r="D125" s="10">
        <v>75</v>
      </c>
    </row>
    <row r="126" ht="14.25" spans="1:4">
      <c r="A126" s="7">
        <v>125</v>
      </c>
      <c r="B126" s="29" t="s">
        <v>13160</v>
      </c>
      <c r="C126" s="29" t="s">
        <v>4119</v>
      </c>
      <c r="D126" s="10">
        <v>75</v>
      </c>
    </row>
    <row r="127" ht="14.25" spans="1:4">
      <c r="A127" s="7">
        <v>126</v>
      </c>
      <c r="B127" s="29" t="s">
        <v>13161</v>
      </c>
      <c r="C127" s="29" t="s">
        <v>3385</v>
      </c>
      <c r="D127" s="10">
        <v>75</v>
      </c>
    </row>
    <row r="128" ht="14.25" spans="1:4">
      <c r="A128" s="7">
        <v>127</v>
      </c>
      <c r="B128" s="34" t="s">
        <v>13162</v>
      </c>
      <c r="C128" s="34" t="s">
        <v>3333</v>
      </c>
      <c r="D128" s="13">
        <v>150</v>
      </c>
    </row>
    <row r="129" ht="14.25" spans="1:4">
      <c r="A129" s="7">
        <v>128</v>
      </c>
      <c r="B129" s="35" t="s">
        <v>13163</v>
      </c>
      <c r="C129" s="35" t="s">
        <v>7823</v>
      </c>
      <c r="D129" s="10">
        <v>75</v>
      </c>
    </row>
    <row r="130" ht="14.25" spans="1:4">
      <c r="A130" s="7">
        <v>129</v>
      </c>
      <c r="B130" s="29" t="s">
        <v>13164</v>
      </c>
      <c r="C130" s="29" t="s">
        <v>4119</v>
      </c>
      <c r="D130" s="10">
        <v>75</v>
      </c>
    </row>
    <row r="131" ht="14.25" spans="1:4">
      <c r="A131" s="7">
        <v>130</v>
      </c>
      <c r="B131" s="29" t="s">
        <v>13165</v>
      </c>
      <c r="C131" s="29" t="s">
        <v>1636</v>
      </c>
      <c r="D131" s="10">
        <v>75</v>
      </c>
    </row>
    <row r="132" ht="14.25" spans="1:4">
      <c r="A132" s="7">
        <v>131</v>
      </c>
      <c r="B132" s="29" t="s">
        <v>13166</v>
      </c>
      <c r="C132" s="29" t="s">
        <v>13167</v>
      </c>
      <c r="D132" s="10">
        <v>75</v>
      </c>
    </row>
    <row r="133" ht="14.25" spans="1:4">
      <c r="A133" s="7">
        <v>132</v>
      </c>
      <c r="B133" s="29" t="s">
        <v>13168</v>
      </c>
      <c r="C133" s="29" t="s">
        <v>3774</v>
      </c>
      <c r="D133" s="10">
        <v>75</v>
      </c>
    </row>
    <row r="134" ht="14.25" spans="1:4">
      <c r="A134" s="7">
        <v>133</v>
      </c>
      <c r="B134" s="29" t="s">
        <v>13169</v>
      </c>
      <c r="C134" s="29" t="s">
        <v>1636</v>
      </c>
      <c r="D134" s="10">
        <v>75</v>
      </c>
    </row>
    <row r="135" ht="14.25" spans="1:4">
      <c r="A135" s="7">
        <v>134</v>
      </c>
      <c r="B135" s="29" t="s">
        <v>13170</v>
      </c>
      <c r="C135" s="29" t="s">
        <v>1636</v>
      </c>
      <c r="D135" s="10">
        <v>75</v>
      </c>
    </row>
    <row r="136" ht="14.25" spans="1:4">
      <c r="A136" s="7">
        <v>135</v>
      </c>
      <c r="B136" s="29" t="s">
        <v>13171</v>
      </c>
      <c r="C136" s="29" t="s">
        <v>3556</v>
      </c>
      <c r="D136" s="29">
        <v>214</v>
      </c>
    </row>
    <row r="137" ht="14.25" spans="1:4">
      <c r="A137" s="7">
        <v>136</v>
      </c>
      <c r="B137" s="35" t="s">
        <v>13172</v>
      </c>
      <c r="C137" s="35" t="s">
        <v>13173</v>
      </c>
      <c r="D137" s="10">
        <v>75</v>
      </c>
    </row>
    <row r="138" ht="14.25" spans="1:4">
      <c r="A138" s="7">
        <v>137</v>
      </c>
      <c r="B138" s="35" t="s">
        <v>13174</v>
      </c>
      <c r="C138" s="35" t="s">
        <v>3391</v>
      </c>
      <c r="D138" s="10">
        <v>75</v>
      </c>
    </row>
    <row r="139" ht="14.25" spans="1:4">
      <c r="A139" s="7">
        <v>138</v>
      </c>
      <c r="B139" s="35" t="s">
        <v>13175</v>
      </c>
      <c r="C139" s="35" t="s">
        <v>6327</v>
      </c>
      <c r="D139" s="29">
        <v>214</v>
      </c>
    </row>
    <row r="140" ht="14.25" spans="1:4">
      <c r="A140" s="7">
        <v>139</v>
      </c>
      <c r="B140" s="29" t="s">
        <v>13176</v>
      </c>
      <c r="C140" s="36" t="s">
        <v>3448</v>
      </c>
      <c r="D140" s="10">
        <v>75</v>
      </c>
    </row>
    <row r="141" ht="14.25" spans="1:4">
      <c r="A141" s="7">
        <v>140</v>
      </c>
      <c r="B141" s="37" t="s">
        <v>13177</v>
      </c>
      <c r="C141" s="35" t="s">
        <v>6889</v>
      </c>
      <c r="D141" s="29">
        <v>214</v>
      </c>
    </row>
    <row r="142" ht="14.25" spans="1:4">
      <c r="A142" s="7">
        <v>141</v>
      </c>
      <c r="B142" s="35" t="s">
        <v>13178</v>
      </c>
      <c r="C142" s="35" t="s">
        <v>3668</v>
      </c>
      <c r="D142" s="10">
        <v>75</v>
      </c>
    </row>
    <row r="143" ht="14.25" spans="1:4">
      <c r="A143" s="7">
        <v>142</v>
      </c>
      <c r="B143" s="30" t="s">
        <v>13179</v>
      </c>
      <c r="C143" s="38" t="s">
        <v>13180</v>
      </c>
      <c r="D143" s="13">
        <v>150</v>
      </c>
    </row>
    <row r="144" ht="14.25" spans="1:4">
      <c r="A144" s="7">
        <v>143</v>
      </c>
      <c r="B144" s="29" t="s">
        <v>13181</v>
      </c>
      <c r="C144" s="36" t="s">
        <v>3556</v>
      </c>
      <c r="D144" s="10">
        <v>75</v>
      </c>
    </row>
    <row r="145" ht="14.25" spans="1:4">
      <c r="A145" s="7">
        <v>144</v>
      </c>
      <c r="B145" s="29" t="s">
        <v>13182</v>
      </c>
      <c r="C145" s="36" t="s">
        <v>1540</v>
      </c>
      <c r="D145" s="10">
        <v>75</v>
      </c>
    </row>
    <row r="146" ht="14.25" spans="1:4">
      <c r="A146" s="7">
        <v>145</v>
      </c>
      <c r="B146" s="29" t="s">
        <v>13183</v>
      </c>
      <c r="C146" s="36" t="s">
        <v>3550</v>
      </c>
      <c r="D146" s="10">
        <v>75</v>
      </c>
    </row>
    <row r="147" ht="14.25" spans="1:4">
      <c r="A147" s="7">
        <v>146</v>
      </c>
      <c r="B147" s="29" t="s">
        <v>13184</v>
      </c>
      <c r="C147" s="35" t="s">
        <v>460</v>
      </c>
      <c r="D147" s="10">
        <v>75</v>
      </c>
    </row>
    <row r="148" ht="14.25" spans="1:4">
      <c r="A148" s="7">
        <v>147</v>
      </c>
      <c r="B148" s="29" t="s">
        <v>13185</v>
      </c>
      <c r="C148" s="36" t="s">
        <v>4119</v>
      </c>
      <c r="D148" s="29">
        <v>214</v>
      </c>
    </row>
    <row r="149" ht="14.25" spans="1:4">
      <c r="A149" s="7">
        <v>148</v>
      </c>
      <c r="B149" s="29" t="s">
        <v>13186</v>
      </c>
      <c r="C149" s="36" t="s">
        <v>4119</v>
      </c>
      <c r="D149" s="10">
        <v>75</v>
      </c>
    </row>
    <row r="150" ht="14.25" spans="1:4">
      <c r="A150" s="7">
        <v>149</v>
      </c>
      <c r="B150" s="29" t="s">
        <v>13187</v>
      </c>
      <c r="C150" s="36" t="s">
        <v>6889</v>
      </c>
      <c r="D150" s="10">
        <v>75</v>
      </c>
    </row>
    <row r="151" ht="14.25" spans="1:4">
      <c r="A151" s="7">
        <v>150</v>
      </c>
      <c r="B151" s="35" t="s">
        <v>13188</v>
      </c>
      <c r="C151" s="35" t="s">
        <v>3883</v>
      </c>
      <c r="D151" s="10">
        <v>75</v>
      </c>
    </row>
    <row r="152" ht="14.25" spans="1:4">
      <c r="A152" s="7">
        <v>151</v>
      </c>
      <c r="B152" s="35" t="s">
        <v>6409</v>
      </c>
      <c r="C152" s="35" t="s">
        <v>6327</v>
      </c>
      <c r="D152" s="10">
        <v>75</v>
      </c>
    </row>
    <row r="153" ht="14.25" spans="1:4">
      <c r="A153" s="7">
        <v>152</v>
      </c>
      <c r="B153" s="35" t="s">
        <v>13189</v>
      </c>
      <c r="C153" s="35" t="s">
        <v>4534</v>
      </c>
      <c r="D153" s="10">
        <v>75</v>
      </c>
    </row>
    <row r="154" ht="14.25" spans="1:4">
      <c r="A154" s="7">
        <v>153</v>
      </c>
      <c r="B154" s="35" t="s">
        <v>13190</v>
      </c>
      <c r="C154" s="35" t="s">
        <v>5406</v>
      </c>
      <c r="D154" s="10">
        <v>75</v>
      </c>
    </row>
    <row r="155" ht="14.25" spans="1:4">
      <c r="A155" s="7">
        <v>154</v>
      </c>
      <c r="B155" s="35" t="s">
        <v>13191</v>
      </c>
      <c r="C155" s="35" t="s">
        <v>1636</v>
      </c>
      <c r="D155" s="29">
        <v>214</v>
      </c>
    </row>
    <row r="156" ht="14.25" spans="1:4">
      <c r="A156" s="7">
        <v>155</v>
      </c>
      <c r="B156" s="35" t="s">
        <v>13192</v>
      </c>
      <c r="C156" s="35" t="s">
        <v>3537</v>
      </c>
      <c r="D156" s="29">
        <v>214</v>
      </c>
    </row>
    <row r="157" ht="14.25" spans="1:4">
      <c r="A157" s="7">
        <v>156</v>
      </c>
      <c r="B157" s="29" t="s">
        <v>13193</v>
      </c>
      <c r="C157" s="36" t="s">
        <v>5330</v>
      </c>
      <c r="D157" s="10">
        <v>75</v>
      </c>
    </row>
    <row r="158" ht="14.25" spans="1:4">
      <c r="A158" s="7">
        <v>157</v>
      </c>
      <c r="B158" s="35" t="s">
        <v>13194</v>
      </c>
      <c r="C158" s="35" t="s">
        <v>3550</v>
      </c>
      <c r="D158" s="10">
        <v>75</v>
      </c>
    </row>
    <row r="159" ht="14.25" spans="1:4">
      <c r="A159" s="7">
        <v>158</v>
      </c>
      <c r="B159" s="29" t="s">
        <v>13195</v>
      </c>
      <c r="C159" s="36" t="s">
        <v>3448</v>
      </c>
      <c r="D159" s="10">
        <v>75</v>
      </c>
    </row>
    <row r="160" ht="14.25" spans="1:4">
      <c r="A160" s="7">
        <v>159</v>
      </c>
      <c r="B160" s="39" t="s">
        <v>13196</v>
      </c>
      <c r="C160" s="39" t="s">
        <v>3448</v>
      </c>
      <c r="D160" s="10">
        <v>427</v>
      </c>
    </row>
    <row r="161" ht="14.25" spans="1:4">
      <c r="A161" s="7">
        <v>160</v>
      </c>
      <c r="B161" s="40" t="s">
        <v>13197</v>
      </c>
      <c r="C161" s="40" t="s">
        <v>5271</v>
      </c>
      <c r="D161" s="13">
        <v>502</v>
      </c>
    </row>
    <row r="162" ht="14.25" spans="1:4">
      <c r="A162" s="7">
        <v>161</v>
      </c>
      <c r="B162" s="39" t="s">
        <v>13198</v>
      </c>
      <c r="C162" s="39" t="s">
        <v>4790</v>
      </c>
      <c r="D162" s="29">
        <v>214</v>
      </c>
    </row>
    <row r="163" ht="14.25" spans="1:4">
      <c r="A163" s="7">
        <v>162</v>
      </c>
      <c r="B163" s="39" t="s">
        <v>13199</v>
      </c>
      <c r="C163" s="39" t="s">
        <v>3448</v>
      </c>
      <c r="D163" s="10">
        <v>427</v>
      </c>
    </row>
    <row r="164" ht="14.25" spans="1:4">
      <c r="A164" s="7">
        <v>163</v>
      </c>
      <c r="B164" s="39" t="s">
        <v>13200</v>
      </c>
      <c r="C164" s="39" t="s">
        <v>13167</v>
      </c>
      <c r="D164" s="10">
        <v>75</v>
      </c>
    </row>
    <row r="165" ht="14.25" spans="1:4">
      <c r="A165" s="7">
        <v>164</v>
      </c>
      <c r="B165" s="39" t="s">
        <v>13201</v>
      </c>
      <c r="C165" s="39" t="s">
        <v>4748</v>
      </c>
      <c r="D165" s="10">
        <v>75</v>
      </c>
    </row>
    <row r="166" ht="14.25" spans="1:4">
      <c r="A166" s="7">
        <v>165</v>
      </c>
      <c r="B166" s="39" t="s">
        <v>13202</v>
      </c>
      <c r="C166" s="39" t="s">
        <v>3446</v>
      </c>
      <c r="D166" s="29">
        <v>214</v>
      </c>
    </row>
    <row r="167" ht="14.25" spans="1:4">
      <c r="A167" s="7">
        <v>166</v>
      </c>
      <c r="B167" s="39" t="s">
        <v>13203</v>
      </c>
      <c r="C167" s="39" t="s">
        <v>541</v>
      </c>
      <c r="D167" s="10">
        <v>75</v>
      </c>
    </row>
    <row r="168" ht="14.25" spans="1:4">
      <c r="A168" s="7">
        <v>167</v>
      </c>
      <c r="B168" s="39" t="s">
        <v>13204</v>
      </c>
      <c r="C168" s="39" t="s">
        <v>1702</v>
      </c>
      <c r="D168" s="10">
        <v>75</v>
      </c>
    </row>
    <row r="169" ht="14.25" spans="1:4">
      <c r="A169" s="7">
        <v>168</v>
      </c>
      <c r="B169" s="39" t="s">
        <v>13205</v>
      </c>
      <c r="C169" s="39" t="s">
        <v>4523</v>
      </c>
      <c r="D169" s="29">
        <v>214</v>
      </c>
    </row>
    <row r="170" ht="14.25" spans="1:4">
      <c r="A170" s="7">
        <v>169</v>
      </c>
      <c r="B170" s="39" t="s">
        <v>13206</v>
      </c>
      <c r="C170" s="39" t="s">
        <v>3704</v>
      </c>
      <c r="D170" s="10">
        <v>75</v>
      </c>
    </row>
    <row r="171" ht="14.25" spans="1:4">
      <c r="A171" s="7">
        <v>170</v>
      </c>
      <c r="B171" s="39" t="s">
        <v>13207</v>
      </c>
      <c r="C171" s="39" t="s">
        <v>13173</v>
      </c>
      <c r="D171" s="10">
        <v>75</v>
      </c>
    </row>
    <row r="172" ht="14.25" spans="1:4">
      <c r="A172" s="7">
        <v>171</v>
      </c>
      <c r="B172" s="39" t="s">
        <v>13208</v>
      </c>
      <c r="C172" s="39" t="s">
        <v>4119</v>
      </c>
      <c r="D172" s="10">
        <v>75</v>
      </c>
    </row>
    <row r="173" ht="14.25" spans="1:4">
      <c r="A173" s="7">
        <v>172</v>
      </c>
      <c r="B173" s="39" t="s">
        <v>6951</v>
      </c>
      <c r="C173" s="39" t="s">
        <v>4026</v>
      </c>
      <c r="D173" s="10">
        <v>75</v>
      </c>
    </row>
    <row r="174" ht="14.25" spans="1:4">
      <c r="A174" s="7">
        <v>173</v>
      </c>
      <c r="B174" s="39" t="s">
        <v>3004</v>
      </c>
      <c r="C174" s="29" t="s">
        <v>3448</v>
      </c>
      <c r="D174" s="10">
        <v>75</v>
      </c>
    </row>
    <row r="175" ht="14.25" spans="1:4">
      <c r="A175" s="7">
        <v>174</v>
      </c>
      <c r="B175" s="40" t="s">
        <v>13209</v>
      </c>
      <c r="C175" s="40" t="s">
        <v>301</v>
      </c>
      <c r="D175" s="13">
        <v>289</v>
      </c>
    </row>
    <row r="176" ht="14.25" spans="1:4">
      <c r="A176" s="7">
        <v>175</v>
      </c>
      <c r="B176" s="41" t="s">
        <v>13210</v>
      </c>
      <c r="C176" s="41" t="s">
        <v>3550</v>
      </c>
      <c r="D176" s="33">
        <v>75</v>
      </c>
    </row>
    <row r="177" ht="14.25" spans="1:4">
      <c r="A177" s="7">
        <v>176</v>
      </c>
      <c r="B177" s="41" t="s">
        <v>13211</v>
      </c>
      <c r="C177" s="41" t="s">
        <v>7799</v>
      </c>
      <c r="D177" s="33">
        <v>75</v>
      </c>
    </row>
    <row r="178" ht="14.25" spans="1:4">
      <c r="A178" s="7">
        <v>177</v>
      </c>
      <c r="B178" s="29" t="s">
        <v>13212</v>
      </c>
      <c r="C178" s="29" t="s">
        <v>1636</v>
      </c>
      <c r="D178" s="42">
        <v>75</v>
      </c>
    </row>
    <row r="179" ht="14.25" spans="1:4">
      <c r="A179" s="7">
        <v>178</v>
      </c>
      <c r="B179" s="43" t="s">
        <v>1709</v>
      </c>
      <c r="C179" s="43" t="s">
        <v>4523</v>
      </c>
      <c r="D179" s="42">
        <v>75</v>
      </c>
    </row>
    <row r="180" ht="14.25" spans="1:4">
      <c r="A180" s="7">
        <v>179</v>
      </c>
      <c r="B180" s="43" t="s">
        <v>13213</v>
      </c>
      <c r="C180" s="43" t="s">
        <v>4730</v>
      </c>
      <c r="D180" s="42">
        <v>75</v>
      </c>
    </row>
    <row r="181" ht="14.25" spans="1:4">
      <c r="A181" s="7">
        <v>180</v>
      </c>
      <c r="B181" s="44" t="s">
        <v>5243</v>
      </c>
      <c r="C181" s="45" t="s">
        <v>3668</v>
      </c>
      <c r="D181" s="46">
        <v>427</v>
      </c>
    </row>
    <row r="182" ht="14.25" spans="1:4">
      <c r="A182" s="7">
        <v>181</v>
      </c>
      <c r="B182" s="47" t="s">
        <v>13214</v>
      </c>
      <c r="C182" s="48" t="s">
        <v>220</v>
      </c>
      <c r="D182" s="29">
        <v>214</v>
      </c>
    </row>
    <row r="183" ht="14.25" spans="1:4">
      <c r="A183" s="7">
        <v>182</v>
      </c>
      <c r="B183" s="49" t="s">
        <v>13215</v>
      </c>
      <c r="C183" s="49" t="s">
        <v>460</v>
      </c>
      <c r="D183" s="10">
        <v>75</v>
      </c>
    </row>
    <row r="184" ht="14.25" spans="1:4">
      <c r="A184" s="7">
        <v>183</v>
      </c>
      <c r="B184" s="47" t="s">
        <v>13216</v>
      </c>
      <c r="C184" s="48" t="s">
        <v>278</v>
      </c>
      <c r="D184" s="29">
        <v>214</v>
      </c>
    </row>
    <row r="185" ht="14.25" spans="1:4">
      <c r="A185" s="7">
        <v>184</v>
      </c>
      <c r="B185" s="50" t="s">
        <v>13217</v>
      </c>
      <c r="C185" s="47" t="s">
        <v>3735</v>
      </c>
      <c r="D185" s="13">
        <v>225</v>
      </c>
    </row>
    <row r="186" ht="14.25" spans="1:4">
      <c r="A186" s="7">
        <v>185</v>
      </c>
      <c r="B186" s="51" t="s">
        <v>13218</v>
      </c>
      <c r="C186" s="51" t="s">
        <v>318</v>
      </c>
      <c r="D186" s="10">
        <v>75</v>
      </c>
    </row>
    <row r="187" ht="14.25" spans="1:4">
      <c r="A187" s="7">
        <v>186</v>
      </c>
      <c r="B187" s="37" t="s">
        <v>11314</v>
      </c>
      <c r="C187" s="37" t="s">
        <v>460</v>
      </c>
      <c r="D187" s="10">
        <v>75</v>
      </c>
    </row>
    <row r="188" ht="14.25" spans="1:4">
      <c r="A188" s="7">
        <v>187</v>
      </c>
      <c r="B188" s="49" t="s">
        <v>13219</v>
      </c>
      <c r="C188" s="49" t="s">
        <v>274</v>
      </c>
      <c r="D188" s="10">
        <v>427</v>
      </c>
    </row>
    <row r="189" ht="14.25" spans="1:4">
      <c r="A189" s="7">
        <v>188</v>
      </c>
      <c r="B189" s="47" t="s">
        <v>288</v>
      </c>
      <c r="C189" s="47" t="s">
        <v>1777</v>
      </c>
      <c r="D189" s="10">
        <v>75</v>
      </c>
    </row>
    <row r="190" ht="14.25" spans="1:4">
      <c r="A190" s="7">
        <v>189</v>
      </c>
      <c r="B190" s="37" t="s">
        <v>13220</v>
      </c>
      <c r="C190" s="37" t="s">
        <v>562</v>
      </c>
      <c r="D190" s="10">
        <v>75</v>
      </c>
    </row>
    <row r="191" ht="14.25" spans="1:4">
      <c r="A191" s="7">
        <v>190</v>
      </c>
      <c r="B191" s="51" t="s">
        <v>4617</v>
      </c>
      <c r="C191" s="51" t="s">
        <v>220</v>
      </c>
      <c r="D191" s="10">
        <v>75</v>
      </c>
    </row>
    <row r="192" ht="14.25" spans="1:4">
      <c r="A192" s="7">
        <v>191</v>
      </c>
      <c r="B192" s="37" t="s">
        <v>13221</v>
      </c>
      <c r="C192" s="37" t="s">
        <v>318</v>
      </c>
      <c r="D192" s="10">
        <v>75</v>
      </c>
    </row>
    <row r="193" ht="14.25" spans="1:4">
      <c r="A193" s="7">
        <v>192</v>
      </c>
      <c r="B193" s="51" t="s">
        <v>13222</v>
      </c>
      <c r="C193" s="51" t="s">
        <v>884</v>
      </c>
      <c r="D193" s="10">
        <v>75</v>
      </c>
    </row>
    <row r="194" ht="14.25" spans="1:4">
      <c r="A194" s="7">
        <v>193</v>
      </c>
      <c r="B194" s="47" t="s">
        <v>13223</v>
      </c>
      <c r="C194" s="52" t="s">
        <v>194</v>
      </c>
      <c r="D194" s="10">
        <v>75</v>
      </c>
    </row>
    <row r="195" ht="14.25" spans="1:4">
      <c r="A195" s="7">
        <v>194</v>
      </c>
      <c r="B195" s="47" t="s">
        <v>13224</v>
      </c>
      <c r="C195" s="47" t="s">
        <v>541</v>
      </c>
      <c r="D195" s="10">
        <v>75</v>
      </c>
    </row>
    <row r="196" ht="14.25" spans="1:4">
      <c r="A196" s="7">
        <v>195</v>
      </c>
      <c r="B196" s="47" t="s">
        <v>13225</v>
      </c>
      <c r="C196" s="47" t="s">
        <v>1069</v>
      </c>
      <c r="D196" s="10">
        <v>75</v>
      </c>
    </row>
    <row r="197" ht="14.25" spans="1:4">
      <c r="A197" s="7">
        <v>196</v>
      </c>
      <c r="B197" s="47" t="s">
        <v>13226</v>
      </c>
      <c r="C197" s="47" t="s">
        <v>884</v>
      </c>
      <c r="D197" s="10">
        <v>75</v>
      </c>
    </row>
    <row r="198" ht="14.25" spans="1:4">
      <c r="A198" s="7">
        <v>197</v>
      </c>
      <c r="B198" s="37" t="s">
        <v>13227</v>
      </c>
      <c r="C198" s="37" t="s">
        <v>220</v>
      </c>
      <c r="D198" s="10">
        <v>75</v>
      </c>
    </row>
    <row r="199" ht="14.25" spans="1:4">
      <c r="A199" s="7">
        <v>198</v>
      </c>
      <c r="B199" s="53" t="s">
        <v>13228</v>
      </c>
      <c r="C199" s="53" t="s">
        <v>1233</v>
      </c>
      <c r="D199" s="29">
        <v>214</v>
      </c>
    </row>
    <row r="200" ht="14.25" spans="1:4">
      <c r="A200" s="7">
        <v>199</v>
      </c>
      <c r="B200" s="47" t="s">
        <v>13229</v>
      </c>
      <c r="C200" s="47" t="s">
        <v>220</v>
      </c>
      <c r="D200" s="10">
        <v>75</v>
      </c>
    </row>
    <row r="201" ht="14.25" spans="1:4">
      <c r="A201" s="7">
        <v>200</v>
      </c>
      <c r="B201" s="47" t="s">
        <v>13230</v>
      </c>
      <c r="C201" s="47" t="s">
        <v>220</v>
      </c>
      <c r="D201" s="10">
        <v>75</v>
      </c>
    </row>
    <row r="202" ht="14.25" spans="1:4">
      <c r="A202" s="7">
        <v>201</v>
      </c>
      <c r="B202" s="50" t="s">
        <v>13231</v>
      </c>
      <c r="C202" s="47" t="s">
        <v>562</v>
      </c>
      <c r="D202" s="13">
        <v>150</v>
      </c>
    </row>
    <row r="203" ht="14.25" spans="1:4">
      <c r="A203" s="7">
        <v>202</v>
      </c>
      <c r="B203" s="47" t="s">
        <v>13232</v>
      </c>
      <c r="C203" s="47" t="s">
        <v>1740</v>
      </c>
      <c r="D203" s="29">
        <v>214</v>
      </c>
    </row>
    <row r="204" ht="14.25" spans="1:4">
      <c r="A204" s="7">
        <v>203</v>
      </c>
      <c r="B204" s="47" t="s">
        <v>13233</v>
      </c>
      <c r="C204" s="47" t="s">
        <v>194</v>
      </c>
      <c r="D204" s="10">
        <v>75</v>
      </c>
    </row>
    <row r="205" ht="14.25" spans="1:4">
      <c r="A205" s="7">
        <v>204</v>
      </c>
      <c r="B205" s="47" t="s">
        <v>13234</v>
      </c>
      <c r="C205" s="52" t="s">
        <v>562</v>
      </c>
      <c r="D205" s="10">
        <v>75</v>
      </c>
    </row>
    <row r="206" ht="14.25" spans="1:4">
      <c r="A206" s="7">
        <v>205</v>
      </c>
      <c r="B206" s="47" t="s">
        <v>13235</v>
      </c>
      <c r="C206" s="47" t="s">
        <v>323</v>
      </c>
      <c r="D206" s="10">
        <v>75</v>
      </c>
    </row>
    <row r="207" ht="14.25" spans="1:4">
      <c r="A207" s="7">
        <v>206</v>
      </c>
      <c r="B207" s="47" t="s">
        <v>13236</v>
      </c>
      <c r="C207" s="52" t="s">
        <v>261</v>
      </c>
      <c r="D207" s="10">
        <v>75</v>
      </c>
    </row>
    <row r="208" ht="14.25" spans="1:4">
      <c r="A208" s="7">
        <v>207</v>
      </c>
      <c r="B208" s="54" t="s">
        <v>10818</v>
      </c>
      <c r="C208" s="54" t="s">
        <v>813</v>
      </c>
      <c r="D208" s="10">
        <v>75</v>
      </c>
    </row>
    <row r="209" ht="14.25" spans="1:4">
      <c r="A209" s="7">
        <v>208</v>
      </c>
      <c r="B209" s="47" t="s">
        <v>13237</v>
      </c>
      <c r="C209" s="47" t="s">
        <v>460</v>
      </c>
      <c r="D209" s="10">
        <v>75</v>
      </c>
    </row>
    <row r="210" ht="14.25" spans="1:4">
      <c r="A210" s="7">
        <v>209</v>
      </c>
      <c r="B210" s="47" t="s">
        <v>5046</v>
      </c>
      <c r="C210" s="47" t="s">
        <v>645</v>
      </c>
      <c r="D210" s="10">
        <v>75</v>
      </c>
    </row>
    <row r="211" ht="14.25" spans="1:4">
      <c r="A211" s="7">
        <v>210</v>
      </c>
      <c r="B211" s="47" t="s">
        <v>13238</v>
      </c>
      <c r="C211" s="47" t="s">
        <v>884</v>
      </c>
      <c r="D211" s="10">
        <v>75</v>
      </c>
    </row>
    <row r="212" ht="14.25" spans="1:4">
      <c r="A212" s="7">
        <v>211</v>
      </c>
      <c r="B212" s="47" t="s">
        <v>7015</v>
      </c>
      <c r="C212" s="47" t="s">
        <v>496</v>
      </c>
      <c r="D212" s="10">
        <v>75</v>
      </c>
    </row>
    <row r="213" ht="14.25" spans="1:4">
      <c r="A213" s="7">
        <v>212</v>
      </c>
      <c r="B213" s="47" t="s">
        <v>13239</v>
      </c>
      <c r="C213" s="47" t="s">
        <v>960</v>
      </c>
      <c r="D213" s="10">
        <v>75</v>
      </c>
    </row>
    <row r="214" ht="14.25" spans="1:4">
      <c r="A214" s="7">
        <v>213</v>
      </c>
      <c r="B214" s="47" t="s">
        <v>13240</v>
      </c>
      <c r="C214" s="47" t="s">
        <v>278</v>
      </c>
      <c r="D214" s="29">
        <v>214</v>
      </c>
    </row>
    <row r="215" ht="14.25" spans="1:4">
      <c r="A215" s="7">
        <v>214</v>
      </c>
      <c r="B215" s="47" t="s">
        <v>13241</v>
      </c>
      <c r="C215" s="47" t="s">
        <v>774</v>
      </c>
      <c r="D215" s="10">
        <v>75</v>
      </c>
    </row>
    <row r="216" ht="14.25" spans="1:4">
      <c r="A216" s="7">
        <v>215</v>
      </c>
      <c r="B216" s="47" t="s">
        <v>13242</v>
      </c>
      <c r="C216" s="47" t="s">
        <v>13243</v>
      </c>
      <c r="D216" s="29">
        <v>214</v>
      </c>
    </row>
    <row r="217" ht="14.25" spans="1:4">
      <c r="A217" s="7">
        <v>216</v>
      </c>
      <c r="B217" s="47" t="s">
        <v>13244</v>
      </c>
      <c r="C217" s="47" t="s">
        <v>278</v>
      </c>
      <c r="D217" s="10">
        <v>75</v>
      </c>
    </row>
    <row r="218" ht="14.25" spans="1:4">
      <c r="A218" s="7">
        <v>217</v>
      </c>
      <c r="B218" s="47" t="s">
        <v>13245</v>
      </c>
      <c r="C218" s="47" t="s">
        <v>194</v>
      </c>
      <c r="D218" s="10">
        <v>75</v>
      </c>
    </row>
    <row r="219" ht="14.25" spans="1:4">
      <c r="A219" s="7">
        <v>218</v>
      </c>
      <c r="B219" s="47" t="s">
        <v>13246</v>
      </c>
      <c r="C219" s="47" t="s">
        <v>323</v>
      </c>
      <c r="D219" s="10">
        <v>75</v>
      </c>
    </row>
    <row r="220" ht="14.25" spans="1:4">
      <c r="A220" s="7">
        <v>219</v>
      </c>
      <c r="B220" s="47" t="s">
        <v>13247</v>
      </c>
      <c r="C220" s="47" t="s">
        <v>960</v>
      </c>
      <c r="D220" s="10">
        <v>75</v>
      </c>
    </row>
    <row r="221" ht="14.25" spans="1:4">
      <c r="A221" s="7">
        <v>220</v>
      </c>
      <c r="B221" s="47" t="s">
        <v>13248</v>
      </c>
      <c r="C221" s="47" t="s">
        <v>460</v>
      </c>
      <c r="D221" s="10">
        <v>75</v>
      </c>
    </row>
    <row r="222" ht="14.25" spans="1:4">
      <c r="A222" s="7">
        <v>221</v>
      </c>
      <c r="B222" s="54" t="s">
        <v>13249</v>
      </c>
      <c r="C222" s="54" t="s">
        <v>427</v>
      </c>
      <c r="D222" s="10">
        <v>75</v>
      </c>
    </row>
    <row r="223" ht="14.25" spans="1:4">
      <c r="A223" s="7">
        <v>222</v>
      </c>
      <c r="B223" s="54" t="s">
        <v>13250</v>
      </c>
      <c r="C223" s="54" t="s">
        <v>323</v>
      </c>
      <c r="D223" s="10">
        <v>75</v>
      </c>
    </row>
    <row r="224" ht="14.25" spans="1:4">
      <c r="A224" s="7">
        <v>223</v>
      </c>
      <c r="B224" s="47" t="s">
        <v>2205</v>
      </c>
      <c r="C224" s="48" t="s">
        <v>355</v>
      </c>
      <c r="D224" s="10">
        <v>75</v>
      </c>
    </row>
    <row r="225" ht="14.25" spans="1:4">
      <c r="A225" s="7">
        <v>224</v>
      </c>
      <c r="B225" s="47" t="s">
        <v>13251</v>
      </c>
      <c r="C225" s="47" t="s">
        <v>424</v>
      </c>
      <c r="D225" s="10">
        <v>75</v>
      </c>
    </row>
    <row r="226" ht="14.25" spans="1:4">
      <c r="A226" s="7">
        <v>225</v>
      </c>
      <c r="B226" s="47" t="s">
        <v>7079</v>
      </c>
      <c r="C226" s="47" t="s">
        <v>117</v>
      </c>
      <c r="D226" s="10">
        <v>75</v>
      </c>
    </row>
    <row r="227" ht="14.25" spans="1:4">
      <c r="A227" s="7">
        <v>226</v>
      </c>
      <c r="B227" s="47" t="s">
        <v>13252</v>
      </c>
      <c r="C227" s="47" t="s">
        <v>774</v>
      </c>
      <c r="D227" s="10">
        <v>75</v>
      </c>
    </row>
    <row r="228" ht="14.25" spans="1:4">
      <c r="A228" s="7">
        <v>227</v>
      </c>
      <c r="B228" s="47" t="s">
        <v>13253</v>
      </c>
      <c r="C228" s="47" t="s">
        <v>860</v>
      </c>
      <c r="D228" s="10">
        <v>75</v>
      </c>
    </row>
    <row r="229" ht="14.25" spans="1:4">
      <c r="A229" s="7">
        <v>228</v>
      </c>
      <c r="B229" s="47" t="s">
        <v>13254</v>
      </c>
      <c r="C229" s="47" t="s">
        <v>194</v>
      </c>
      <c r="D229" s="10">
        <v>75</v>
      </c>
    </row>
    <row r="230" ht="14.25" spans="1:4">
      <c r="A230" s="7">
        <v>229</v>
      </c>
      <c r="B230" s="47" t="s">
        <v>13255</v>
      </c>
      <c r="C230" s="47" t="s">
        <v>977</v>
      </c>
      <c r="D230" s="10">
        <v>75</v>
      </c>
    </row>
    <row r="231" ht="14.25" spans="1:4">
      <c r="A231" s="7">
        <v>230</v>
      </c>
      <c r="B231" s="47" t="s">
        <v>13256</v>
      </c>
      <c r="C231" s="47" t="s">
        <v>424</v>
      </c>
      <c r="D231" s="10">
        <v>75</v>
      </c>
    </row>
    <row r="232" ht="14.25" spans="1:4">
      <c r="A232" s="7">
        <v>231</v>
      </c>
      <c r="B232" s="47" t="s">
        <v>13257</v>
      </c>
      <c r="C232" s="47" t="s">
        <v>536</v>
      </c>
      <c r="D232" s="10">
        <v>75</v>
      </c>
    </row>
    <row r="233" ht="14.25" spans="1:4">
      <c r="A233" s="7">
        <v>232</v>
      </c>
      <c r="B233" s="55" t="s">
        <v>13258</v>
      </c>
      <c r="C233" s="55" t="s">
        <v>541</v>
      </c>
      <c r="D233" s="10">
        <v>75</v>
      </c>
    </row>
    <row r="234" ht="14.25" spans="1:4">
      <c r="A234" s="7">
        <v>233</v>
      </c>
      <c r="B234" s="47" t="s">
        <v>13259</v>
      </c>
      <c r="C234" s="47" t="s">
        <v>562</v>
      </c>
      <c r="D234" s="10">
        <v>75</v>
      </c>
    </row>
    <row r="235" ht="14.25" spans="1:4">
      <c r="A235" s="7">
        <v>234</v>
      </c>
      <c r="B235" s="47" t="s">
        <v>13260</v>
      </c>
      <c r="C235" s="47" t="s">
        <v>241</v>
      </c>
      <c r="D235" s="10">
        <v>75</v>
      </c>
    </row>
    <row r="236" ht="14.25" spans="1:4">
      <c r="A236" s="7">
        <v>235</v>
      </c>
      <c r="B236" s="55" t="s">
        <v>13261</v>
      </c>
      <c r="C236" s="55" t="s">
        <v>541</v>
      </c>
      <c r="D236" s="10">
        <v>75</v>
      </c>
    </row>
    <row r="237" ht="14.25" spans="1:4">
      <c r="A237" s="7">
        <v>236</v>
      </c>
      <c r="B237" s="55" t="s">
        <v>13262</v>
      </c>
      <c r="C237" s="55" t="s">
        <v>813</v>
      </c>
      <c r="D237" s="10">
        <v>75</v>
      </c>
    </row>
    <row r="238" ht="14.25" spans="1:4">
      <c r="A238" s="7">
        <v>237</v>
      </c>
      <c r="B238" s="55" t="s">
        <v>8129</v>
      </c>
      <c r="C238" s="55" t="s">
        <v>323</v>
      </c>
      <c r="D238" s="10">
        <v>75</v>
      </c>
    </row>
    <row r="239" ht="14.25" spans="1:4">
      <c r="A239" s="7">
        <v>238</v>
      </c>
      <c r="B239" s="47" t="s">
        <v>13263</v>
      </c>
      <c r="C239" s="47" t="s">
        <v>608</v>
      </c>
      <c r="D239" s="29">
        <v>214</v>
      </c>
    </row>
    <row r="240" ht="14.25" spans="1:4">
      <c r="A240" s="7">
        <v>239</v>
      </c>
      <c r="B240" s="47" t="s">
        <v>1061</v>
      </c>
      <c r="C240" s="48" t="s">
        <v>220</v>
      </c>
      <c r="D240" s="10">
        <v>75</v>
      </c>
    </row>
    <row r="241" ht="14.25" spans="1:4">
      <c r="A241" s="7">
        <v>240</v>
      </c>
      <c r="B241" s="55" t="s">
        <v>13264</v>
      </c>
      <c r="C241" s="55" t="s">
        <v>5982</v>
      </c>
      <c r="D241" s="10">
        <v>75</v>
      </c>
    </row>
    <row r="242" ht="14.25" spans="1:4">
      <c r="A242" s="7">
        <v>241</v>
      </c>
      <c r="B242" s="56" t="s">
        <v>13265</v>
      </c>
      <c r="C242" s="56" t="s">
        <v>1855</v>
      </c>
      <c r="D242" s="10">
        <v>75</v>
      </c>
    </row>
    <row r="243" ht="14.25" spans="1:4">
      <c r="A243" s="7">
        <v>242</v>
      </c>
      <c r="B243" s="54" t="s">
        <v>2558</v>
      </c>
      <c r="C243" s="54" t="s">
        <v>958</v>
      </c>
      <c r="D243" s="10">
        <v>75</v>
      </c>
    </row>
    <row r="244" ht="14.25" spans="1:4">
      <c r="A244" s="7">
        <v>243</v>
      </c>
      <c r="B244" s="47" t="s">
        <v>13266</v>
      </c>
      <c r="C244" s="47" t="s">
        <v>884</v>
      </c>
      <c r="D244" s="10">
        <v>75</v>
      </c>
    </row>
    <row r="245" ht="14.25" spans="1:4">
      <c r="A245" s="7">
        <v>244</v>
      </c>
      <c r="B245" s="47" t="s">
        <v>13267</v>
      </c>
      <c r="C245" s="47" t="s">
        <v>874</v>
      </c>
      <c r="D245" s="10">
        <v>75</v>
      </c>
    </row>
    <row r="246" ht="14.25" spans="1:4">
      <c r="A246" s="7">
        <v>245</v>
      </c>
      <c r="B246" s="49" t="s">
        <v>10459</v>
      </c>
      <c r="C246" s="49" t="s">
        <v>255</v>
      </c>
      <c r="D246" s="10">
        <v>427</v>
      </c>
    </row>
    <row r="247" ht="14.25" spans="1:4">
      <c r="A247" s="7">
        <v>246</v>
      </c>
      <c r="B247" s="47" t="s">
        <v>646</v>
      </c>
      <c r="C247" s="47" t="s">
        <v>1536</v>
      </c>
      <c r="D247" s="10">
        <v>75</v>
      </c>
    </row>
    <row r="248" ht="14.25" spans="1:4">
      <c r="A248" s="7">
        <v>247</v>
      </c>
      <c r="B248" s="57" t="s">
        <v>13268</v>
      </c>
      <c r="C248" s="57" t="s">
        <v>6560</v>
      </c>
      <c r="D248" s="10">
        <v>75</v>
      </c>
    </row>
    <row r="249" ht="14.25" spans="1:4">
      <c r="A249" s="7">
        <v>248</v>
      </c>
      <c r="B249" s="47" t="s">
        <v>13269</v>
      </c>
      <c r="C249" s="47" t="s">
        <v>318</v>
      </c>
      <c r="D249" s="10">
        <v>75</v>
      </c>
    </row>
    <row r="250" ht="14.25" spans="1:4">
      <c r="A250" s="7">
        <v>249</v>
      </c>
      <c r="B250" s="54" t="s">
        <v>2588</v>
      </c>
      <c r="C250" s="54" t="s">
        <v>255</v>
      </c>
      <c r="D250" s="10">
        <v>75</v>
      </c>
    </row>
    <row r="251" ht="14.25" spans="1:4">
      <c r="A251" s="7">
        <v>250</v>
      </c>
      <c r="B251" s="58" t="s">
        <v>13270</v>
      </c>
      <c r="C251" s="49" t="s">
        <v>241</v>
      </c>
      <c r="D251" s="13">
        <v>150</v>
      </c>
    </row>
    <row r="252" ht="14.25" spans="1:4">
      <c r="A252" s="7">
        <v>251</v>
      </c>
      <c r="B252" s="47" t="s">
        <v>13271</v>
      </c>
      <c r="C252" s="47" t="s">
        <v>536</v>
      </c>
      <c r="D252" s="10">
        <v>75</v>
      </c>
    </row>
    <row r="253" ht="14.25" spans="1:4">
      <c r="A253" s="7">
        <v>252</v>
      </c>
      <c r="B253" s="47" t="s">
        <v>13272</v>
      </c>
      <c r="C253" s="47" t="s">
        <v>774</v>
      </c>
      <c r="D253" s="10">
        <v>75</v>
      </c>
    </row>
    <row r="254" ht="14.25" spans="1:4">
      <c r="A254" s="7">
        <v>253</v>
      </c>
      <c r="B254" s="50" t="s">
        <v>13273</v>
      </c>
      <c r="C254" s="47" t="s">
        <v>973</v>
      </c>
      <c r="D254" s="13">
        <v>289</v>
      </c>
    </row>
    <row r="255" ht="14.25" spans="1:4">
      <c r="A255" s="7">
        <v>254</v>
      </c>
      <c r="B255" s="47" t="s">
        <v>13274</v>
      </c>
      <c r="C255" s="47" t="s">
        <v>318</v>
      </c>
      <c r="D255" s="10">
        <v>75</v>
      </c>
    </row>
    <row r="256" ht="14.25" spans="1:4">
      <c r="A256" s="7">
        <v>255</v>
      </c>
      <c r="B256" s="47" t="s">
        <v>13275</v>
      </c>
      <c r="C256" s="47" t="s">
        <v>460</v>
      </c>
      <c r="D256" s="10">
        <v>75</v>
      </c>
    </row>
    <row r="257" ht="14.25" spans="1:4">
      <c r="A257" s="7">
        <v>256</v>
      </c>
      <c r="B257" s="50" t="s">
        <v>13276</v>
      </c>
      <c r="C257" s="47" t="s">
        <v>261</v>
      </c>
      <c r="D257" s="13">
        <v>289</v>
      </c>
    </row>
    <row r="258" ht="14.25" spans="1:4">
      <c r="A258" s="7">
        <v>257</v>
      </c>
      <c r="B258" s="47" t="s">
        <v>13277</v>
      </c>
      <c r="C258" s="47" t="s">
        <v>13278</v>
      </c>
      <c r="D258" s="10">
        <v>75</v>
      </c>
    </row>
    <row r="259" ht="14.25" spans="1:4">
      <c r="A259" s="7">
        <v>258</v>
      </c>
      <c r="B259" s="49" t="s">
        <v>13279</v>
      </c>
      <c r="C259" s="49" t="s">
        <v>117</v>
      </c>
      <c r="D259" s="29">
        <v>214</v>
      </c>
    </row>
    <row r="260" ht="14.25" spans="1:4">
      <c r="A260" s="7">
        <v>259</v>
      </c>
      <c r="B260" s="47" t="s">
        <v>4650</v>
      </c>
      <c r="C260" s="47" t="s">
        <v>392</v>
      </c>
      <c r="D260" s="10">
        <v>75</v>
      </c>
    </row>
    <row r="261" ht="14.25" spans="1:4">
      <c r="A261" s="7">
        <v>260</v>
      </c>
      <c r="B261" s="47" t="s">
        <v>13280</v>
      </c>
      <c r="C261" s="47" t="s">
        <v>384</v>
      </c>
      <c r="D261" s="10">
        <v>75</v>
      </c>
    </row>
    <row r="262" ht="14.25" spans="1:4">
      <c r="A262" s="7">
        <v>261</v>
      </c>
      <c r="B262" s="47" t="s">
        <v>13281</v>
      </c>
      <c r="C262" s="47" t="s">
        <v>562</v>
      </c>
      <c r="D262" s="10">
        <v>75</v>
      </c>
    </row>
    <row r="263" ht="14.25" spans="1:4">
      <c r="A263" s="7">
        <v>262</v>
      </c>
      <c r="B263" s="47" t="s">
        <v>13282</v>
      </c>
      <c r="C263" s="47" t="s">
        <v>645</v>
      </c>
      <c r="D263" s="10">
        <v>75</v>
      </c>
    </row>
    <row r="264" ht="14.25" spans="1:4">
      <c r="A264" s="7">
        <v>263</v>
      </c>
      <c r="B264" s="47" t="s">
        <v>13283</v>
      </c>
      <c r="C264" s="47" t="s">
        <v>908</v>
      </c>
      <c r="D264" s="10">
        <v>75</v>
      </c>
    </row>
    <row r="265" ht="14.25" spans="1:4">
      <c r="A265" s="7">
        <v>264</v>
      </c>
      <c r="B265" s="47" t="s">
        <v>4212</v>
      </c>
      <c r="C265" s="47" t="s">
        <v>241</v>
      </c>
      <c r="D265" s="10">
        <v>427</v>
      </c>
    </row>
    <row r="266" ht="14.25" spans="1:4">
      <c r="A266" s="7">
        <v>265</v>
      </c>
      <c r="B266" s="37" t="s">
        <v>13284</v>
      </c>
      <c r="C266" s="37" t="s">
        <v>460</v>
      </c>
      <c r="D266" s="10">
        <v>75</v>
      </c>
    </row>
    <row r="267" ht="14.25" spans="1:4">
      <c r="A267" s="7">
        <v>266</v>
      </c>
      <c r="B267" s="37" t="s">
        <v>13285</v>
      </c>
      <c r="C267" s="37" t="s">
        <v>541</v>
      </c>
      <c r="D267" s="10">
        <v>75</v>
      </c>
    </row>
    <row r="268" ht="14.25" spans="1:4">
      <c r="A268" s="7">
        <v>267</v>
      </c>
      <c r="B268" s="37" t="s">
        <v>13286</v>
      </c>
      <c r="C268" s="37" t="s">
        <v>460</v>
      </c>
      <c r="D268" s="10">
        <v>75</v>
      </c>
    </row>
    <row r="269" ht="14.25" spans="1:4">
      <c r="A269" s="7">
        <v>268</v>
      </c>
      <c r="B269" s="50" t="s">
        <v>13287</v>
      </c>
      <c r="C269" s="47" t="s">
        <v>318</v>
      </c>
      <c r="D269" s="13">
        <v>150</v>
      </c>
    </row>
    <row r="270" ht="14.25" spans="1:4">
      <c r="A270" s="7">
        <v>269</v>
      </c>
      <c r="B270" s="50" t="s">
        <v>13288</v>
      </c>
      <c r="C270" s="47" t="s">
        <v>536</v>
      </c>
      <c r="D270" s="13">
        <v>150</v>
      </c>
    </row>
    <row r="271" ht="14.25" spans="1:4">
      <c r="A271" s="7">
        <v>270</v>
      </c>
      <c r="B271" s="37" t="s">
        <v>13289</v>
      </c>
      <c r="C271" s="37" t="s">
        <v>261</v>
      </c>
      <c r="D271" s="10">
        <v>75</v>
      </c>
    </row>
    <row r="272" ht="14.25" spans="1:4">
      <c r="A272" s="7">
        <v>271</v>
      </c>
      <c r="B272" s="37" t="s">
        <v>13290</v>
      </c>
      <c r="C272" s="37" t="s">
        <v>983</v>
      </c>
      <c r="D272" s="10">
        <v>75</v>
      </c>
    </row>
    <row r="273" ht="14.25" spans="1:4">
      <c r="A273" s="7">
        <v>272</v>
      </c>
      <c r="B273" s="37" t="s">
        <v>13291</v>
      </c>
      <c r="C273" s="37" t="s">
        <v>908</v>
      </c>
      <c r="D273" s="10">
        <v>75</v>
      </c>
    </row>
    <row r="274" ht="14.25" spans="1:4">
      <c r="A274" s="7">
        <v>273</v>
      </c>
      <c r="B274" s="47" t="s">
        <v>13292</v>
      </c>
      <c r="C274" s="47" t="s">
        <v>1031</v>
      </c>
      <c r="D274" s="10">
        <v>75</v>
      </c>
    </row>
    <row r="275" ht="14.25" spans="1:4">
      <c r="A275" s="7">
        <v>274</v>
      </c>
      <c r="B275" s="47" t="s">
        <v>13293</v>
      </c>
      <c r="C275" s="47" t="s">
        <v>194</v>
      </c>
      <c r="D275" s="10">
        <v>75</v>
      </c>
    </row>
    <row r="276" ht="14.25" spans="1:4">
      <c r="A276" s="7">
        <v>275</v>
      </c>
      <c r="B276" s="47" t="s">
        <v>13294</v>
      </c>
      <c r="C276" s="52" t="s">
        <v>327</v>
      </c>
      <c r="D276" s="10">
        <v>75</v>
      </c>
    </row>
    <row r="277" ht="14.25" spans="1:4">
      <c r="A277" s="7">
        <v>276</v>
      </c>
      <c r="B277" s="47" t="s">
        <v>276</v>
      </c>
      <c r="C277" s="47" t="s">
        <v>278</v>
      </c>
      <c r="D277" s="10">
        <v>75</v>
      </c>
    </row>
    <row r="278" ht="14.25" spans="1:4">
      <c r="A278" s="7">
        <v>277</v>
      </c>
      <c r="B278" s="54" t="s">
        <v>13295</v>
      </c>
      <c r="C278" s="54" t="s">
        <v>536</v>
      </c>
      <c r="D278" s="10">
        <v>75</v>
      </c>
    </row>
    <row r="279" ht="14.25" spans="1:4">
      <c r="A279" s="7">
        <v>278</v>
      </c>
      <c r="B279" s="47" t="s">
        <v>13296</v>
      </c>
      <c r="C279" s="47" t="s">
        <v>884</v>
      </c>
      <c r="D279" s="10">
        <v>75</v>
      </c>
    </row>
    <row r="280" ht="14.25" spans="1:4">
      <c r="A280" s="7">
        <v>279</v>
      </c>
      <c r="B280" s="47" t="s">
        <v>13297</v>
      </c>
      <c r="C280" s="48" t="s">
        <v>6993</v>
      </c>
      <c r="D280" s="10">
        <v>75</v>
      </c>
    </row>
    <row r="281" ht="14.25" spans="1:4">
      <c r="A281" s="7">
        <v>280</v>
      </c>
      <c r="B281" s="54" t="s">
        <v>13298</v>
      </c>
      <c r="C281" s="54" t="s">
        <v>536</v>
      </c>
      <c r="D281" s="10">
        <v>75</v>
      </c>
    </row>
    <row r="282" ht="14.25" spans="1:4">
      <c r="A282" s="7">
        <v>281</v>
      </c>
      <c r="B282" s="54" t="s">
        <v>13299</v>
      </c>
      <c r="C282" s="54" t="s">
        <v>562</v>
      </c>
      <c r="D282" s="10">
        <v>75</v>
      </c>
    </row>
    <row r="283" ht="14.25" spans="1:4">
      <c r="A283" s="7">
        <v>282</v>
      </c>
      <c r="B283" s="47" t="s">
        <v>13300</v>
      </c>
      <c r="C283" s="47" t="s">
        <v>1069</v>
      </c>
      <c r="D283" s="10">
        <v>75</v>
      </c>
    </row>
    <row r="284" ht="14.25" spans="1:4">
      <c r="A284" s="7">
        <v>283</v>
      </c>
      <c r="B284" s="47" t="s">
        <v>13301</v>
      </c>
      <c r="C284" s="47" t="s">
        <v>496</v>
      </c>
      <c r="D284" s="10">
        <v>75</v>
      </c>
    </row>
    <row r="285" ht="14.25" spans="1:4">
      <c r="A285" s="7">
        <v>284</v>
      </c>
      <c r="B285" s="47" t="s">
        <v>13302</v>
      </c>
      <c r="C285" s="47" t="s">
        <v>884</v>
      </c>
      <c r="D285" s="10">
        <v>75</v>
      </c>
    </row>
    <row r="286" ht="14.25" spans="1:4">
      <c r="A286" s="7">
        <v>285</v>
      </c>
      <c r="B286" s="55" t="s">
        <v>13303</v>
      </c>
      <c r="C286" s="55" t="s">
        <v>6993</v>
      </c>
      <c r="D286" s="10">
        <v>75</v>
      </c>
    </row>
    <row r="287" ht="14.25" spans="1:4">
      <c r="A287" s="7">
        <v>286</v>
      </c>
      <c r="B287" s="47" t="s">
        <v>13304</v>
      </c>
      <c r="C287" s="47" t="s">
        <v>6964</v>
      </c>
      <c r="D287" s="10">
        <v>75</v>
      </c>
    </row>
    <row r="288" ht="14.25" spans="1:4">
      <c r="A288" s="7">
        <v>287</v>
      </c>
      <c r="B288" s="47" t="s">
        <v>13305</v>
      </c>
      <c r="C288" s="47" t="s">
        <v>536</v>
      </c>
      <c r="D288" s="10">
        <v>75</v>
      </c>
    </row>
    <row r="289" ht="14.25" spans="1:4">
      <c r="A289" s="7">
        <v>288</v>
      </c>
      <c r="B289" s="47" t="s">
        <v>11714</v>
      </c>
      <c r="C289" s="47" t="s">
        <v>496</v>
      </c>
      <c r="D289" s="10">
        <v>75</v>
      </c>
    </row>
    <row r="290" ht="14.25" spans="1:4">
      <c r="A290" s="7">
        <v>289</v>
      </c>
      <c r="B290" s="47" t="s">
        <v>13306</v>
      </c>
      <c r="C290" s="47" t="s">
        <v>536</v>
      </c>
      <c r="D290" s="10">
        <v>75</v>
      </c>
    </row>
    <row r="291" ht="14.25" spans="1:4">
      <c r="A291" s="7">
        <v>290</v>
      </c>
      <c r="B291" s="54" t="s">
        <v>13307</v>
      </c>
      <c r="C291" s="54" t="s">
        <v>220</v>
      </c>
      <c r="D291" s="10">
        <v>75</v>
      </c>
    </row>
    <row r="292" ht="14.25" spans="1:4">
      <c r="A292" s="7">
        <v>291</v>
      </c>
      <c r="B292" s="47" t="s">
        <v>13308</v>
      </c>
      <c r="C292" s="47" t="s">
        <v>255</v>
      </c>
      <c r="D292" s="10">
        <v>75</v>
      </c>
    </row>
    <row r="293" ht="14.25" spans="1:4">
      <c r="A293" s="7">
        <v>292</v>
      </c>
      <c r="B293" s="50" t="s">
        <v>13309</v>
      </c>
      <c r="C293" s="47" t="s">
        <v>255</v>
      </c>
      <c r="D293" s="13">
        <v>150</v>
      </c>
    </row>
    <row r="294" ht="14.25" spans="1:4">
      <c r="A294" s="7">
        <v>293</v>
      </c>
      <c r="B294" s="47" t="s">
        <v>13310</v>
      </c>
      <c r="C294" s="47" t="s">
        <v>427</v>
      </c>
      <c r="D294" s="10">
        <v>75</v>
      </c>
    </row>
    <row r="295" ht="14.25" spans="1:4">
      <c r="A295" s="7">
        <v>294</v>
      </c>
      <c r="B295" s="47" t="s">
        <v>13311</v>
      </c>
      <c r="C295" s="47" t="s">
        <v>3645</v>
      </c>
      <c r="D295" s="10">
        <v>75</v>
      </c>
    </row>
    <row r="296" ht="14.25" spans="1:4">
      <c r="A296" s="7">
        <v>295</v>
      </c>
      <c r="B296" s="47" t="s">
        <v>13312</v>
      </c>
      <c r="C296" s="47" t="s">
        <v>194</v>
      </c>
      <c r="D296" s="10">
        <v>75</v>
      </c>
    </row>
    <row r="297" ht="14.25" spans="1:4">
      <c r="A297" s="7">
        <v>296</v>
      </c>
      <c r="B297" s="47" t="s">
        <v>13313</v>
      </c>
      <c r="C297" s="47" t="s">
        <v>1233</v>
      </c>
      <c r="D297" s="10">
        <v>427</v>
      </c>
    </row>
    <row r="298" ht="14.25" spans="1:4">
      <c r="A298" s="7">
        <v>297</v>
      </c>
      <c r="B298" s="47" t="s">
        <v>13314</v>
      </c>
      <c r="C298" s="48" t="s">
        <v>378</v>
      </c>
      <c r="D298" s="10">
        <v>75</v>
      </c>
    </row>
    <row r="299" ht="14.25" spans="1:4">
      <c r="A299" s="7">
        <v>298</v>
      </c>
      <c r="B299" s="47" t="s">
        <v>3258</v>
      </c>
      <c r="C299" s="47" t="s">
        <v>1279</v>
      </c>
      <c r="D299" s="10">
        <v>75</v>
      </c>
    </row>
    <row r="300" ht="14.25" spans="1:4">
      <c r="A300" s="7">
        <v>299</v>
      </c>
      <c r="B300" s="47" t="s">
        <v>13315</v>
      </c>
      <c r="C300" s="47" t="s">
        <v>541</v>
      </c>
      <c r="D300" s="10">
        <v>75</v>
      </c>
    </row>
    <row r="301" ht="14.25" spans="1:4">
      <c r="A301" s="7">
        <v>300</v>
      </c>
      <c r="B301" s="50" t="s">
        <v>13316</v>
      </c>
      <c r="C301" s="47" t="s">
        <v>327</v>
      </c>
      <c r="D301" s="13">
        <v>289</v>
      </c>
    </row>
    <row r="302" ht="14.25" spans="1:4">
      <c r="A302" s="7">
        <v>301</v>
      </c>
      <c r="B302" s="47" t="s">
        <v>13317</v>
      </c>
      <c r="C302" s="47" t="s">
        <v>359</v>
      </c>
      <c r="D302" s="10">
        <v>75</v>
      </c>
    </row>
    <row r="303" ht="14.25" spans="1:4">
      <c r="A303" s="7">
        <v>302</v>
      </c>
      <c r="B303" s="37" t="s">
        <v>5400</v>
      </c>
      <c r="C303" s="37" t="s">
        <v>6001</v>
      </c>
      <c r="D303" s="10">
        <v>75</v>
      </c>
    </row>
    <row r="304" ht="14.25" spans="1:4">
      <c r="A304" s="7">
        <v>303</v>
      </c>
      <c r="B304" s="47" t="s">
        <v>13318</v>
      </c>
      <c r="C304" s="47" t="s">
        <v>1051</v>
      </c>
      <c r="D304" s="10">
        <v>427</v>
      </c>
    </row>
    <row r="305" ht="14.25" spans="1:4">
      <c r="A305" s="7">
        <v>304</v>
      </c>
      <c r="B305" s="47" t="s">
        <v>13319</v>
      </c>
      <c r="C305" s="47" t="s">
        <v>4572</v>
      </c>
      <c r="D305" s="10">
        <v>75</v>
      </c>
    </row>
    <row r="306" ht="14.25" spans="1:4">
      <c r="A306" s="7">
        <v>305</v>
      </c>
      <c r="B306" s="47" t="s">
        <v>13320</v>
      </c>
      <c r="C306" s="47" t="s">
        <v>424</v>
      </c>
      <c r="D306" s="10">
        <v>75</v>
      </c>
    </row>
    <row r="307" ht="14.25" spans="1:4">
      <c r="A307" s="7">
        <v>306</v>
      </c>
      <c r="B307" s="49" t="s">
        <v>13321</v>
      </c>
      <c r="C307" s="49" t="s">
        <v>884</v>
      </c>
      <c r="D307" s="10">
        <v>75</v>
      </c>
    </row>
    <row r="308" ht="14.25" spans="1:4">
      <c r="A308" s="7">
        <v>307</v>
      </c>
      <c r="B308" s="47" t="s">
        <v>13322</v>
      </c>
      <c r="C308" s="47" t="s">
        <v>427</v>
      </c>
      <c r="D308" s="10">
        <v>75</v>
      </c>
    </row>
    <row r="309" ht="14.25" spans="1:4">
      <c r="A309" s="7">
        <v>308</v>
      </c>
      <c r="B309" s="47" t="s">
        <v>3016</v>
      </c>
      <c r="C309" s="47" t="s">
        <v>427</v>
      </c>
      <c r="D309" s="10">
        <v>75</v>
      </c>
    </row>
    <row r="310" ht="14.25" spans="1:4">
      <c r="A310" s="7">
        <v>309</v>
      </c>
      <c r="B310" s="37" t="s">
        <v>13323</v>
      </c>
      <c r="C310" s="37" t="s">
        <v>536</v>
      </c>
      <c r="D310" s="10">
        <v>75</v>
      </c>
    </row>
    <row r="311" ht="14.25" spans="1:4">
      <c r="A311" s="7">
        <v>310</v>
      </c>
      <c r="B311" s="37" t="s">
        <v>13324</v>
      </c>
      <c r="C311" s="37" t="s">
        <v>908</v>
      </c>
      <c r="D311" s="10">
        <v>75</v>
      </c>
    </row>
    <row r="312" ht="14.25" spans="1:4">
      <c r="A312" s="7">
        <v>311</v>
      </c>
      <c r="B312" s="47" t="s">
        <v>13325</v>
      </c>
      <c r="C312" s="52" t="s">
        <v>774</v>
      </c>
      <c r="D312" s="10">
        <v>75</v>
      </c>
    </row>
    <row r="313" ht="14.25" spans="1:4">
      <c r="A313" s="7">
        <v>312</v>
      </c>
      <c r="B313" s="47" t="s">
        <v>3612</v>
      </c>
      <c r="C313" s="47" t="s">
        <v>378</v>
      </c>
      <c r="D313" s="29">
        <v>214</v>
      </c>
    </row>
    <row r="314" ht="14.25" spans="1:4">
      <c r="A314" s="7">
        <v>313</v>
      </c>
      <c r="B314" s="37" t="s">
        <v>13326</v>
      </c>
      <c r="C314" s="37" t="s">
        <v>884</v>
      </c>
      <c r="D314" s="10">
        <v>75</v>
      </c>
    </row>
    <row r="315" ht="14.25" spans="1:4">
      <c r="A315" s="7">
        <v>314</v>
      </c>
      <c r="B315" s="47" t="s">
        <v>13327</v>
      </c>
      <c r="C315" s="47" t="s">
        <v>6696</v>
      </c>
      <c r="D315" s="10">
        <v>75</v>
      </c>
    </row>
    <row r="316" ht="14.25" spans="1:4">
      <c r="A316" s="7">
        <v>315</v>
      </c>
      <c r="B316" s="50" t="s">
        <v>6055</v>
      </c>
      <c r="C316" s="47" t="s">
        <v>645</v>
      </c>
      <c r="D316" s="13">
        <v>150</v>
      </c>
    </row>
    <row r="317" ht="14.25" spans="1:4">
      <c r="A317" s="7">
        <v>316</v>
      </c>
      <c r="B317" s="49" t="s">
        <v>13328</v>
      </c>
      <c r="C317" s="49" t="s">
        <v>194</v>
      </c>
      <c r="D317" s="10">
        <v>75</v>
      </c>
    </row>
    <row r="318" ht="14.25" spans="1:4">
      <c r="A318" s="7">
        <v>317</v>
      </c>
      <c r="B318" s="37" t="s">
        <v>13329</v>
      </c>
      <c r="C318" s="37" t="s">
        <v>1069</v>
      </c>
      <c r="D318" s="10">
        <v>75</v>
      </c>
    </row>
    <row r="319" ht="14.25" spans="1:4">
      <c r="A319" s="7">
        <v>318</v>
      </c>
      <c r="B319" s="49" t="s">
        <v>13330</v>
      </c>
      <c r="C319" s="49" t="s">
        <v>960</v>
      </c>
      <c r="D319" s="10">
        <v>75</v>
      </c>
    </row>
    <row r="320" ht="14.25" spans="1:4">
      <c r="A320" s="7">
        <v>319</v>
      </c>
      <c r="B320" s="47" t="s">
        <v>3819</v>
      </c>
      <c r="C320" s="48" t="s">
        <v>261</v>
      </c>
      <c r="D320" s="10">
        <v>427</v>
      </c>
    </row>
    <row r="321" ht="14.25" spans="1:4">
      <c r="A321" s="7">
        <v>320</v>
      </c>
      <c r="B321" s="37" t="s">
        <v>11104</v>
      </c>
      <c r="C321" s="37" t="s">
        <v>194</v>
      </c>
      <c r="D321" s="10">
        <v>75</v>
      </c>
    </row>
    <row r="322" ht="14.25" spans="1:4">
      <c r="A322" s="7">
        <v>321</v>
      </c>
      <c r="B322" s="37" t="s">
        <v>13331</v>
      </c>
      <c r="C322" s="37" t="s">
        <v>194</v>
      </c>
      <c r="D322" s="10">
        <v>75</v>
      </c>
    </row>
    <row r="323" ht="14.25" spans="1:4">
      <c r="A323" s="7">
        <v>322</v>
      </c>
      <c r="B323" s="47" t="s">
        <v>13332</v>
      </c>
      <c r="C323" s="47" t="s">
        <v>220</v>
      </c>
      <c r="D323" s="10">
        <v>75</v>
      </c>
    </row>
    <row r="324" ht="14.25" spans="1:4">
      <c r="A324" s="7">
        <v>323</v>
      </c>
      <c r="B324" s="55" t="s">
        <v>13333</v>
      </c>
      <c r="C324" s="55" t="s">
        <v>860</v>
      </c>
      <c r="D324" s="10">
        <v>75</v>
      </c>
    </row>
    <row r="325" ht="14.25" spans="1:4">
      <c r="A325" s="7">
        <v>324</v>
      </c>
      <c r="B325" s="56" t="s">
        <v>13334</v>
      </c>
      <c r="C325" s="56" t="s">
        <v>886</v>
      </c>
      <c r="D325" s="10">
        <v>75</v>
      </c>
    </row>
    <row r="326" ht="14.25" spans="1:4">
      <c r="A326" s="7">
        <v>325</v>
      </c>
      <c r="B326" s="49" t="s">
        <v>13335</v>
      </c>
      <c r="C326" s="49" t="s">
        <v>427</v>
      </c>
      <c r="D326" s="10">
        <v>75</v>
      </c>
    </row>
    <row r="327" ht="14.25" spans="1:4">
      <c r="A327" s="7">
        <v>326</v>
      </c>
      <c r="B327" s="47" t="s">
        <v>13336</v>
      </c>
      <c r="C327" s="48" t="s">
        <v>1069</v>
      </c>
      <c r="D327" s="10">
        <v>75</v>
      </c>
    </row>
    <row r="328" ht="14.25" spans="1:4">
      <c r="A328" s="7">
        <v>327</v>
      </c>
      <c r="B328" s="49" t="s">
        <v>13337</v>
      </c>
      <c r="C328" s="49" t="s">
        <v>1279</v>
      </c>
      <c r="D328" s="10">
        <v>75</v>
      </c>
    </row>
    <row r="329" ht="14.25" spans="1:4">
      <c r="A329" s="7">
        <v>328</v>
      </c>
      <c r="B329" s="47" t="s">
        <v>13338</v>
      </c>
      <c r="C329" s="47" t="s">
        <v>424</v>
      </c>
      <c r="D329" s="29">
        <v>214</v>
      </c>
    </row>
    <row r="330" ht="14.25" spans="1:4">
      <c r="A330" s="7">
        <v>329</v>
      </c>
      <c r="B330" s="56" t="s">
        <v>6907</v>
      </c>
      <c r="C330" s="56" t="s">
        <v>774</v>
      </c>
      <c r="D330" s="10">
        <v>75</v>
      </c>
    </row>
    <row r="331" ht="14.25" spans="1:4">
      <c r="A331" s="7">
        <v>330</v>
      </c>
      <c r="B331" s="47" t="s">
        <v>13339</v>
      </c>
      <c r="C331" s="47" t="s">
        <v>5360</v>
      </c>
      <c r="D331" s="10">
        <v>75</v>
      </c>
    </row>
    <row r="332" ht="14.25" spans="1:4">
      <c r="A332" s="7">
        <v>331</v>
      </c>
      <c r="B332" s="55" t="s">
        <v>13340</v>
      </c>
      <c r="C332" s="55" t="s">
        <v>973</v>
      </c>
      <c r="D332" s="10">
        <v>75</v>
      </c>
    </row>
    <row r="333" ht="14.25" spans="1:4">
      <c r="A333" s="7">
        <v>332</v>
      </c>
      <c r="B333" s="51" t="s">
        <v>4321</v>
      </c>
      <c r="C333" s="51" t="s">
        <v>323</v>
      </c>
      <c r="D333" s="10">
        <v>75</v>
      </c>
    </row>
    <row r="334" ht="14.25" spans="1:4">
      <c r="A334" s="7">
        <v>333</v>
      </c>
      <c r="B334" s="47" t="s">
        <v>11520</v>
      </c>
      <c r="C334" s="47" t="s">
        <v>8721</v>
      </c>
      <c r="D334" s="10">
        <v>75</v>
      </c>
    </row>
    <row r="335" ht="14.25" spans="1:4">
      <c r="A335" s="7">
        <v>334</v>
      </c>
      <c r="B335" s="47" t="s">
        <v>13341</v>
      </c>
      <c r="C335" s="47" t="s">
        <v>1069</v>
      </c>
      <c r="D335" s="10">
        <v>75</v>
      </c>
    </row>
    <row r="336" ht="14.25" spans="1:4">
      <c r="A336" s="7">
        <v>335</v>
      </c>
      <c r="B336" s="47" t="s">
        <v>13342</v>
      </c>
      <c r="C336" s="47" t="s">
        <v>1196</v>
      </c>
      <c r="D336" s="10">
        <v>75</v>
      </c>
    </row>
    <row r="337" ht="14.25" spans="1:4">
      <c r="A337" s="7">
        <v>336</v>
      </c>
      <c r="B337" s="47" t="s">
        <v>13343</v>
      </c>
      <c r="C337" s="47" t="s">
        <v>1069</v>
      </c>
      <c r="D337" s="10">
        <v>75</v>
      </c>
    </row>
    <row r="338" ht="14.25" spans="1:4">
      <c r="A338" s="7">
        <v>337</v>
      </c>
      <c r="B338" s="47" t="s">
        <v>13344</v>
      </c>
      <c r="C338" s="47" t="s">
        <v>261</v>
      </c>
      <c r="D338" s="10">
        <v>75</v>
      </c>
    </row>
    <row r="339" ht="14.25" spans="1:4">
      <c r="A339" s="7">
        <v>338</v>
      </c>
      <c r="B339" s="50" t="s">
        <v>13345</v>
      </c>
      <c r="C339" s="47" t="s">
        <v>427</v>
      </c>
      <c r="D339" s="13">
        <v>150</v>
      </c>
    </row>
    <row r="340" ht="14.25" spans="1:4">
      <c r="A340" s="7">
        <v>339</v>
      </c>
      <c r="B340" s="47" t="s">
        <v>13346</v>
      </c>
      <c r="C340" s="47" t="s">
        <v>13347</v>
      </c>
      <c r="D340" s="10">
        <v>75</v>
      </c>
    </row>
    <row r="341" ht="14.25" spans="1:4">
      <c r="A341" s="7">
        <v>340</v>
      </c>
      <c r="B341" s="50" t="s">
        <v>11530</v>
      </c>
      <c r="C341" s="47" t="s">
        <v>424</v>
      </c>
      <c r="D341" s="13">
        <v>150</v>
      </c>
    </row>
    <row r="342" ht="14.25" spans="1:4">
      <c r="A342" s="7">
        <v>341</v>
      </c>
      <c r="B342" s="47" t="s">
        <v>13343</v>
      </c>
      <c r="C342" s="47" t="s">
        <v>13278</v>
      </c>
      <c r="D342" s="10">
        <v>75</v>
      </c>
    </row>
    <row r="343" ht="14.25" spans="1:4">
      <c r="A343" s="7">
        <v>342</v>
      </c>
      <c r="B343" s="56" t="s">
        <v>13348</v>
      </c>
      <c r="C343" s="56" t="s">
        <v>323</v>
      </c>
      <c r="D343" s="10">
        <v>75</v>
      </c>
    </row>
    <row r="344" ht="14.25" spans="1:4">
      <c r="A344" s="7">
        <v>343</v>
      </c>
      <c r="B344" s="47" t="s">
        <v>13349</v>
      </c>
      <c r="C344" s="48" t="s">
        <v>323</v>
      </c>
      <c r="D344" s="10">
        <v>75</v>
      </c>
    </row>
    <row r="345" ht="14.25" spans="1:4">
      <c r="A345" s="7">
        <v>344</v>
      </c>
      <c r="B345" s="47" t="s">
        <v>5792</v>
      </c>
      <c r="C345" s="48" t="s">
        <v>378</v>
      </c>
      <c r="D345" s="29">
        <v>214</v>
      </c>
    </row>
    <row r="346" ht="14.25" spans="1:4">
      <c r="A346" s="7">
        <v>345</v>
      </c>
      <c r="B346" s="47" t="s">
        <v>4799</v>
      </c>
      <c r="C346" s="47" t="s">
        <v>402</v>
      </c>
      <c r="D346" s="10">
        <v>75</v>
      </c>
    </row>
    <row r="347" ht="14.25" spans="1:4">
      <c r="A347" s="7">
        <v>346</v>
      </c>
      <c r="B347" s="47" t="s">
        <v>13350</v>
      </c>
      <c r="C347" s="47" t="s">
        <v>220</v>
      </c>
      <c r="D347" s="10">
        <v>75</v>
      </c>
    </row>
    <row r="348" ht="14.25" spans="1:4">
      <c r="A348" s="7">
        <v>347</v>
      </c>
      <c r="B348" s="51" t="s">
        <v>13351</v>
      </c>
      <c r="C348" s="51" t="s">
        <v>774</v>
      </c>
      <c r="D348" s="10">
        <v>75</v>
      </c>
    </row>
    <row r="349" ht="14.25" spans="1:4">
      <c r="A349" s="7">
        <v>348</v>
      </c>
      <c r="B349" s="47" t="s">
        <v>13352</v>
      </c>
      <c r="C349" s="48" t="s">
        <v>323</v>
      </c>
      <c r="D349" s="10">
        <v>75</v>
      </c>
    </row>
    <row r="350" ht="14.25" spans="1:4">
      <c r="A350" s="7">
        <v>349</v>
      </c>
      <c r="B350" s="47" t="s">
        <v>13353</v>
      </c>
      <c r="C350" s="47" t="s">
        <v>4572</v>
      </c>
      <c r="D350" s="10">
        <v>75</v>
      </c>
    </row>
    <row r="351" ht="14.25" spans="1:4">
      <c r="A351" s="7">
        <v>350</v>
      </c>
      <c r="B351" s="50" t="s">
        <v>13354</v>
      </c>
      <c r="C351" s="47" t="s">
        <v>220</v>
      </c>
      <c r="D351" s="13">
        <v>150</v>
      </c>
    </row>
    <row r="352" ht="14.25" spans="1:4">
      <c r="A352" s="7">
        <v>351</v>
      </c>
      <c r="B352" s="47" t="s">
        <v>13355</v>
      </c>
      <c r="C352" s="47" t="s">
        <v>973</v>
      </c>
      <c r="D352" s="10">
        <v>75</v>
      </c>
    </row>
    <row r="353" ht="14.25" spans="1:4">
      <c r="A353" s="7">
        <v>352</v>
      </c>
      <c r="B353" s="47" t="s">
        <v>13356</v>
      </c>
      <c r="C353" s="47" t="s">
        <v>908</v>
      </c>
      <c r="D353" s="10">
        <v>75</v>
      </c>
    </row>
    <row r="354" ht="14.25" spans="1:4">
      <c r="A354" s="7">
        <v>353</v>
      </c>
      <c r="B354" s="47" t="s">
        <v>13357</v>
      </c>
      <c r="C354" s="47" t="s">
        <v>13347</v>
      </c>
      <c r="D354" s="10">
        <v>75</v>
      </c>
    </row>
    <row r="355" ht="14.25" spans="1:4">
      <c r="A355" s="7">
        <v>354</v>
      </c>
      <c r="B355" s="47" t="s">
        <v>13358</v>
      </c>
      <c r="C355" s="47" t="s">
        <v>327</v>
      </c>
      <c r="D355" s="10">
        <v>427</v>
      </c>
    </row>
    <row r="356" ht="14.25" spans="1:4">
      <c r="A356" s="7">
        <v>355</v>
      </c>
      <c r="B356" s="47" t="s">
        <v>4257</v>
      </c>
      <c r="C356" s="47" t="s">
        <v>117</v>
      </c>
      <c r="D356" s="29">
        <v>214</v>
      </c>
    </row>
    <row r="357" ht="14.25" spans="1:4">
      <c r="A357" s="7">
        <v>356</v>
      </c>
      <c r="B357" s="47" t="s">
        <v>13359</v>
      </c>
      <c r="C357" s="47" t="s">
        <v>318</v>
      </c>
      <c r="D357" s="10">
        <v>75</v>
      </c>
    </row>
    <row r="358" ht="14.25" spans="1:4">
      <c r="A358" s="7">
        <v>357</v>
      </c>
      <c r="B358" s="47" t="s">
        <v>13360</v>
      </c>
      <c r="C358" s="47" t="s">
        <v>645</v>
      </c>
      <c r="D358" s="10">
        <v>75</v>
      </c>
    </row>
    <row r="359" ht="14.25" spans="1:4">
      <c r="A359" s="7">
        <v>358</v>
      </c>
      <c r="B359" s="47" t="s">
        <v>8004</v>
      </c>
      <c r="C359" s="47" t="s">
        <v>460</v>
      </c>
      <c r="D359" s="10">
        <v>75</v>
      </c>
    </row>
    <row r="360" ht="14.25" spans="1:4">
      <c r="A360" s="7">
        <v>359</v>
      </c>
      <c r="B360" s="47" t="s">
        <v>13361</v>
      </c>
      <c r="C360" s="47" t="s">
        <v>460</v>
      </c>
      <c r="D360" s="10">
        <v>75</v>
      </c>
    </row>
    <row r="361" ht="14.25" spans="1:4">
      <c r="A361" s="7">
        <v>360</v>
      </c>
      <c r="B361" s="56" t="s">
        <v>6358</v>
      </c>
      <c r="C361" s="56" t="s">
        <v>327</v>
      </c>
      <c r="D361" s="10">
        <v>75</v>
      </c>
    </row>
    <row r="362" ht="14.25" spans="1:4">
      <c r="A362" s="7">
        <v>361</v>
      </c>
      <c r="B362" s="47" t="s">
        <v>13362</v>
      </c>
      <c r="C362" s="47" t="s">
        <v>5982</v>
      </c>
      <c r="D362" s="10">
        <v>75</v>
      </c>
    </row>
    <row r="363" ht="14.25" spans="1:4">
      <c r="A363" s="7">
        <v>362</v>
      </c>
      <c r="B363" s="47" t="s">
        <v>13363</v>
      </c>
      <c r="C363" s="47" t="s">
        <v>327</v>
      </c>
      <c r="D363" s="10">
        <v>75</v>
      </c>
    </row>
    <row r="364" ht="14.25" spans="1:4">
      <c r="A364" s="7">
        <v>363</v>
      </c>
      <c r="B364" s="47" t="s">
        <v>13364</v>
      </c>
      <c r="C364" s="47" t="s">
        <v>327</v>
      </c>
      <c r="D364" s="10">
        <v>75</v>
      </c>
    </row>
    <row r="365" ht="14.25" spans="1:4">
      <c r="A365" s="7">
        <v>364</v>
      </c>
      <c r="B365" s="56" t="s">
        <v>13365</v>
      </c>
      <c r="C365" s="56" t="s">
        <v>645</v>
      </c>
      <c r="D365" s="10">
        <v>75</v>
      </c>
    </row>
    <row r="366" ht="14.25" spans="1:4">
      <c r="A366" s="7">
        <v>365</v>
      </c>
      <c r="B366" s="56" t="s">
        <v>13366</v>
      </c>
      <c r="C366" s="56" t="s">
        <v>884</v>
      </c>
      <c r="D366" s="10">
        <v>75</v>
      </c>
    </row>
    <row r="367" ht="14.25" spans="1:4">
      <c r="A367" s="7">
        <v>366</v>
      </c>
      <c r="B367" s="49" t="s">
        <v>13367</v>
      </c>
      <c r="C367" s="49" t="s">
        <v>2990</v>
      </c>
      <c r="D367" s="10">
        <v>75</v>
      </c>
    </row>
    <row r="368" ht="14.25" spans="1:4">
      <c r="A368" s="7">
        <v>367</v>
      </c>
      <c r="B368" s="47" t="s">
        <v>13368</v>
      </c>
      <c r="C368" s="47" t="s">
        <v>460</v>
      </c>
      <c r="D368" s="10">
        <v>75</v>
      </c>
    </row>
    <row r="369" ht="14.25" spans="1:4">
      <c r="A369" s="7">
        <v>368</v>
      </c>
      <c r="B369" s="47" t="s">
        <v>13369</v>
      </c>
      <c r="C369" s="47" t="s">
        <v>908</v>
      </c>
      <c r="D369" s="10">
        <v>75</v>
      </c>
    </row>
    <row r="370" ht="14.25" spans="1:4">
      <c r="A370" s="7">
        <v>369</v>
      </c>
      <c r="B370" s="47" t="s">
        <v>13370</v>
      </c>
      <c r="C370" s="47" t="s">
        <v>977</v>
      </c>
      <c r="D370" s="10">
        <v>75</v>
      </c>
    </row>
    <row r="371" ht="14.25" spans="1:4">
      <c r="A371" s="7">
        <v>370</v>
      </c>
      <c r="B371" s="47" t="s">
        <v>13371</v>
      </c>
      <c r="C371" s="47" t="s">
        <v>860</v>
      </c>
      <c r="D371" s="10">
        <v>75</v>
      </c>
    </row>
    <row r="372" ht="14.25" spans="1:4">
      <c r="A372" s="7">
        <v>371</v>
      </c>
      <c r="B372" s="37" t="s">
        <v>13372</v>
      </c>
      <c r="C372" s="37" t="s">
        <v>460</v>
      </c>
      <c r="D372" s="10">
        <v>75</v>
      </c>
    </row>
    <row r="373" ht="14.25" spans="1:4">
      <c r="A373" s="7">
        <v>372</v>
      </c>
      <c r="B373" s="47" t="s">
        <v>13373</v>
      </c>
      <c r="C373" s="47" t="s">
        <v>884</v>
      </c>
      <c r="D373" s="10">
        <v>75</v>
      </c>
    </row>
    <row r="374" ht="14.25" spans="1:4">
      <c r="A374" s="7">
        <v>373</v>
      </c>
      <c r="B374" s="47" t="s">
        <v>13374</v>
      </c>
      <c r="C374" s="47" t="s">
        <v>502</v>
      </c>
      <c r="D374" s="29">
        <v>214</v>
      </c>
    </row>
    <row r="375" ht="14.25" spans="1:4">
      <c r="A375" s="7">
        <v>374</v>
      </c>
      <c r="B375" s="47" t="s">
        <v>13375</v>
      </c>
      <c r="C375" s="47" t="s">
        <v>194</v>
      </c>
      <c r="D375" s="10">
        <v>75</v>
      </c>
    </row>
    <row r="376" ht="14.25" spans="1:4">
      <c r="A376" s="7">
        <v>375</v>
      </c>
      <c r="B376" s="56" t="s">
        <v>13376</v>
      </c>
      <c r="C376" s="56" t="s">
        <v>3735</v>
      </c>
      <c r="D376" s="10">
        <v>75</v>
      </c>
    </row>
    <row r="377" ht="14.25" spans="1:4">
      <c r="A377" s="7">
        <v>376</v>
      </c>
      <c r="B377" s="54" t="s">
        <v>13377</v>
      </c>
      <c r="C377" s="54" t="s">
        <v>1233</v>
      </c>
      <c r="D377" s="10">
        <v>75</v>
      </c>
    </row>
    <row r="378" ht="14.25" spans="1:4">
      <c r="A378" s="7">
        <v>377</v>
      </c>
      <c r="B378" s="47" t="s">
        <v>13234</v>
      </c>
      <c r="C378" s="47" t="s">
        <v>261</v>
      </c>
      <c r="D378" s="10">
        <v>75</v>
      </c>
    </row>
    <row r="379" ht="14.25" spans="1:4">
      <c r="A379" s="7">
        <v>378</v>
      </c>
      <c r="B379" s="47" t="s">
        <v>13342</v>
      </c>
      <c r="C379" s="47" t="s">
        <v>708</v>
      </c>
      <c r="D379" s="10">
        <v>75</v>
      </c>
    </row>
    <row r="380" ht="14.25" spans="1:4">
      <c r="A380" s="7">
        <v>379</v>
      </c>
      <c r="B380" s="47" t="s">
        <v>13361</v>
      </c>
      <c r="C380" s="47" t="s">
        <v>323</v>
      </c>
      <c r="D380" s="10">
        <v>75</v>
      </c>
    </row>
    <row r="381" spans="1:4">
      <c r="A381" s="7">
        <v>380</v>
      </c>
      <c r="B381" s="10" t="s">
        <v>13378</v>
      </c>
      <c r="C381" s="10" t="s">
        <v>427</v>
      </c>
      <c r="D381" s="10">
        <v>75</v>
      </c>
    </row>
    <row r="382" spans="1:4">
      <c r="A382" s="7">
        <v>381</v>
      </c>
      <c r="B382" s="10" t="s">
        <v>13379</v>
      </c>
      <c r="C382" s="59" t="s">
        <v>536</v>
      </c>
      <c r="D382" s="10">
        <v>75</v>
      </c>
    </row>
    <row r="383" spans="1:4">
      <c r="A383" s="7">
        <v>382</v>
      </c>
      <c r="B383" s="10" t="s">
        <v>13380</v>
      </c>
      <c r="C383" s="10" t="s">
        <v>323</v>
      </c>
      <c r="D383" s="10">
        <v>75</v>
      </c>
    </row>
    <row r="384" spans="1:4">
      <c r="A384" s="7">
        <v>383</v>
      </c>
      <c r="B384" s="60" t="s">
        <v>13381</v>
      </c>
      <c r="C384" s="60" t="s">
        <v>460</v>
      </c>
      <c r="D384" s="10">
        <v>75</v>
      </c>
    </row>
    <row r="385" spans="1:4">
      <c r="A385" s="7">
        <v>384</v>
      </c>
      <c r="B385" s="10" t="s">
        <v>13382</v>
      </c>
      <c r="C385" s="10" t="s">
        <v>863</v>
      </c>
      <c r="D385" s="10">
        <v>75</v>
      </c>
    </row>
    <row r="386" spans="1:4">
      <c r="A386" s="7">
        <v>385</v>
      </c>
      <c r="B386" s="10" t="s">
        <v>13383</v>
      </c>
      <c r="C386" s="10" t="s">
        <v>278</v>
      </c>
      <c r="D386" s="10">
        <v>75</v>
      </c>
    </row>
    <row r="387" spans="1:4">
      <c r="A387" s="7">
        <v>386</v>
      </c>
      <c r="B387" s="10" t="s">
        <v>13384</v>
      </c>
      <c r="C387" s="10" t="s">
        <v>65</v>
      </c>
      <c r="D387" s="10">
        <v>75</v>
      </c>
    </row>
    <row r="388" spans="1:4">
      <c r="A388" s="7">
        <v>387</v>
      </c>
      <c r="B388" s="10" t="s">
        <v>13385</v>
      </c>
      <c r="C388" s="10" t="s">
        <v>973</v>
      </c>
      <c r="D388" s="10">
        <v>75</v>
      </c>
    </row>
    <row r="389" spans="1:4">
      <c r="A389" s="7">
        <v>388</v>
      </c>
      <c r="B389" s="10" t="s">
        <v>3725</v>
      </c>
      <c r="C389" s="61" t="s">
        <v>255</v>
      </c>
      <c r="D389" s="10">
        <v>75</v>
      </c>
    </row>
    <row r="390" spans="1:4">
      <c r="A390" s="7">
        <v>389</v>
      </c>
      <c r="B390" s="10" t="s">
        <v>13386</v>
      </c>
      <c r="C390" s="10" t="s">
        <v>536</v>
      </c>
      <c r="D390" s="10">
        <v>75</v>
      </c>
    </row>
    <row r="391" ht="14.25" spans="1:4">
      <c r="A391" s="7">
        <v>390</v>
      </c>
      <c r="B391" s="20" t="s">
        <v>13387</v>
      </c>
      <c r="C391" s="20" t="s">
        <v>869</v>
      </c>
      <c r="D391" s="10">
        <v>75</v>
      </c>
    </row>
    <row r="392" ht="14.25" spans="1:4">
      <c r="A392" s="7">
        <v>391</v>
      </c>
      <c r="B392" s="20" t="s">
        <v>13388</v>
      </c>
      <c r="C392" s="20" t="s">
        <v>1235</v>
      </c>
      <c r="D392" s="10">
        <v>75</v>
      </c>
    </row>
    <row r="393" ht="14.25" spans="1:4">
      <c r="A393" s="7">
        <v>392</v>
      </c>
      <c r="B393" s="20" t="s">
        <v>13389</v>
      </c>
      <c r="C393" s="20" t="s">
        <v>3007</v>
      </c>
      <c r="D393" s="10">
        <v>75</v>
      </c>
    </row>
    <row r="394" ht="14.25" spans="1:4">
      <c r="A394" s="7">
        <v>393</v>
      </c>
      <c r="B394" s="20" t="s">
        <v>13390</v>
      </c>
      <c r="C394" s="20" t="s">
        <v>1235</v>
      </c>
      <c r="D394" s="10">
        <v>427</v>
      </c>
    </row>
    <row r="395" ht="14.25" spans="1:4">
      <c r="A395" s="7">
        <v>394</v>
      </c>
      <c r="B395" s="20" t="s">
        <v>13391</v>
      </c>
      <c r="C395" s="20" t="s">
        <v>1235</v>
      </c>
      <c r="D395" s="29">
        <v>214</v>
      </c>
    </row>
    <row r="396" ht="14.25" spans="1:4">
      <c r="A396" s="7">
        <v>395</v>
      </c>
      <c r="B396" s="20" t="s">
        <v>13392</v>
      </c>
      <c r="C396" s="20" t="s">
        <v>1274</v>
      </c>
      <c r="D396" s="10">
        <v>75</v>
      </c>
    </row>
    <row r="397" ht="14.25" spans="1:4">
      <c r="A397" s="7">
        <v>396</v>
      </c>
      <c r="B397" s="62" t="s">
        <v>13393</v>
      </c>
      <c r="C397" s="63" t="s">
        <v>1235</v>
      </c>
      <c r="D397" s="29">
        <v>214</v>
      </c>
    </row>
    <row r="398" spans="1:4">
      <c r="A398" s="7">
        <v>397</v>
      </c>
      <c r="B398" s="62" t="s">
        <v>13394</v>
      </c>
      <c r="C398" s="63" t="s">
        <v>3628</v>
      </c>
      <c r="D398" s="10">
        <v>75</v>
      </c>
    </row>
    <row r="399" spans="1:4">
      <c r="A399" s="7">
        <v>398</v>
      </c>
      <c r="B399" s="16" t="s">
        <v>13395</v>
      </c>
      <c r="C399" s="16" t="s">
        <v>1159</v>
      </c>
      <c r="D399" s="10">
        <v>75</v>
      </c>
    </row>
    <row r="400" ht="14.25" spans="1:4">
      <c r="A400" s="7">
        <v>399</v>
      </c>
      <c r="B400" s="64" t="s">
        <v>13396</v>
      </c>
      <c r="C400" s="64" t="s">
        <v>1274</v>
      </c>
      <c r="D400" s="30">
        <v>428</v>
      </c>
    </row>
    <row r="401" spans="1:4">
      <c r="A401" s="7">
        <v>400</v>
      </c>
      <c r="B401" s="16" t="s">
        <v>13397</v>
      </c>
      <c r="C401" s="8" t="s">
        <v>1198</v>
      </c>
      <c r="D401" s="10">
        <v>75</v>
      </c>
    </row>
    <row r="402" spans="1:4">
      <c r="A402" s="7">
        <v>401</v>
      </c>
      <c r="B402" s="16" t="s">
        <v>13398</v>
      </c>
      <c r="C402" s="16" t="s">
        <v>2512</v>
      </c>
      <c r="D402" s="10">
        <v>75</v>
      </c>
    </row>
    <row r="403" spans="1:4">
      <c r="A403" s="7">
        <v>402</v>
      </c>
      <c r="B403" s="65" t="s">
        <v>13399</v>
      </c>
      <c r="C403" s="65" t="s">
        <v>3529</v>
      </c>
      <c r="D403" s="10">
        <v>75</v>
      </c>
    </row>
    <row r="404" ht="14.25" spans="1:4">
      <c r="A404" s="7">
        <v>403</v>
      </c>
      <c r="B404" s="10" t="s">
        <v>13400</v>
      </c>
      <c r="C404" s="66" t="s">
        <v>4815</v>
      </c>
      <c r="D404" s="10">
        <v>75</v>
      </c>
    </row>
    <row r="405" ht="14.25" spans="1:4">
      <c r="A405" s="7">
        <v>404</v>
      </c>
      <c r="B405" s="20" t="s">
        <v>13401</v>
      </c>
      <c r="C405" s="20" t="s">
        <v>736</v>
      </c>
      <c r="D405" s="10">
        <v>75</v>
      </c>
    </row>
    <row r="406" ht="14.25" spans="1:4">
      <c r="A406" s="7">
        <v>405</v>
      </c>
      <c r="B406" s="20" t="s">
        <v>13402</v>
      </c>
      <c r="C406" s="20" t="s">
        <v>1274</v>
      </c>
      <c r="D406" s="10">
        <v>75</v>
      </c>
    </row>
    <row r="407" ht="14.25" spans="1:4">
      <c r="A407" s="7">
        <v>406</v>
      </c>
      <c r="B407" s="20" t="s">
        <v>13403</v>
      </c>
      <c r="C407" s="20" t="s">
        <v>469</v>
      </c>
      <c r="D407" s="10">
        <v>427</v>
      </c>
    </row>
    <row r="408" ht="14.25" spans="1:4">
      <c r="A408" s="7">
        <v>407</v>
      </c>
      <c r="B408" s="20" t="s">
        <v>13404</v>
      </c>
      <c r="C408" s="20" t="s">
        <v>544</v>
      </c>
      <c r="D408" s="10">
        <v>75</v>
      </c>
    </row>
    <row r="409" ht="14.25" spans="1:4">
      <c r="A409" s="7">
        <v>408</v>
      </c>
      <c r="B409" s="20" t="s">
        <v>13405</v>
      </c>
      <c r="C409" s="20" t="s">
        <v>3306</v>
      </c>
      <c r="D409" s="10">
        <v>75</v>
      </c>
    </row>
    <row r="410" ht="14.25" spans="1:4">
      <c r="A410" s="7">
        <v>409</v>
      </c>
      <c r="B410" s="20" t="s">
        <v>13406</v>
      </c>
      <c r="C410" s="20" t="s">
        <v>456</v>
      </c>
      <c r="D410" s="10">
        <v>75</v>
      </c>
    </row>
    <row r="411" ht="14.25" spans="1:4">
      <c r="A411" s="7">
        <v>410</v>
      </c>
      <c r="B411" s="20" t="s">
        <v>13407</v>
      </c>
      <c r="C411" s="20" t="s">
        <v>2512</v>
      </c>
      <c r="D411" s="10">
        <v>75</v>
      </c>
    </row>
    <row r="412" ht="14.25" spans="1:4">
      <c r="A412" s="7">
        <v>411</v>
      </c>
      <c r="B412" s="20" t="s">
        <v>5104</v>
      </c>
      <c r="C412" s="20" t="s">
        <v>954</v>
      </c>
      <c r="D412" s="10">
        <v>427</v>
      </c>
    </row>
    <row r="413" ht="14.25" spans="1:4">
      <c r="A413" s="7">
        <v>412</v>
      </c>
      <c r="B413" s="20" t="s">
        <v>13408</v>
      </c>
      <c r="C413" s="20" t="s">
        <v>1274</v>
      </c>
      <c r="D413" s="10">
        <v>75</v>
      </c>
    </row>
    <row r="414" ht="14.25" spans="1:4">
      <c r="A414" s="7">
        <v>413</v>
      </c>
      <c r="B414" s="20" t="s">
        <v>13409</v>
      </c>
      <c r="C414" s="20" t="s">
        <v>2512</v>
      </c>
      <c r="D414" s="10">
        <v>75</v>
      </c>
    </row>
    <row r="415" ht="14.25" spans="1:4">
      <c r="A415" s="7">
        <v>414</v>
      </c>
      <c r="B415" s="20" t="s">
        <v>13410</v>
      </c>
      <c r="C415" s="20" t="s">
        <v>835</v>
      </c>
      <c r="D415" s="10">
        <v>75</v>
      </c>
    </row>
    <row r="416" ht="14.25" spans="1:4">
      <c r="A416" s="7">
        <v>415</v>
      </c>
      <c r="B416" s="20" t="s">
        <v>13411</v>
      </c>
      <c r="C416" s="20" t="s">
        <v>456</v>
      </c>
      <c r="D416" s="10">
        <v>75</v>
      </c>
    </row>
    <row r="417" ht="14.25" spans="1:4">
      <c r="A417" s="7">
        <v>416</v>
      </c>
      <c r="B417" s="20" t="s">
        <v>13412</v>
      </c>
      <c r="C417" s="20" t="s">
        <v>954</v>
      </c>
      <c r="D417" s="10">
        <v>75</v>
      </c>
    </row>
    <row r="418" ht="14.25" spans="1:4">
      <c r="A418" s="7">
        <v>417</v>
      </c>
      <c r="B418" s="20" t="s">
        <v>8285</v>
      </c>
      <c r="C418" s="20" t="s">
        <v>2512</v>
      </c>
      <c r="D418" s="10">
        <v>75</v>
      </c>
    </row>
    <row r="419" ht="14.25" spans="1:4">
      <c r="A419" s="7">
        <v>418</v>
      </c>
      <c r="B419" s="20" t="s">
        <v>13413</v>
      </c>
      <c r="C419" s="20" t="s">
        <v>2512</v>
      </c>
      <c r="D419" s="10">
        <v>75</v>
      </c>
    </row>
    <row r="420" ht="14.25" spans="1:4">
      <c r="A420" s="7">
        <v>419</v>
      </c>
      <c r="B420" s="20" t="s">
        <v>7418</v>
      </c>
      <c r="C420" s="20" t="s">
        <v>2512</v>
      </c>
      <c r="D420" s="10">
        <v>75</v>
      </c>
    </row>
    <row r="421" ht="14.25" spans="1:4">
      <c r="A421" s="7">
        <v>420</v>
      </c>
      <c r="B421" s="67" t="s">
        <v>12850</v>
      </c>
      <c r="C421" s="67" t="s">
        <v>1274</v>
      </c>
      <c r="D421" s="13">
        <v>225</v>
      </c>
    </row>
    <row r="422" ht="14.25" spans="1:4">
      <c r="A422" s="7">
        <v>421</v>
      </c>
      <c r="B422" s="20" t="s">
        <v>13414</v>
      </c>
      <c r="C422" s="20" t="s">
        <v>3306</v>
      </c>
      <c r="D422" s="10">
        <v>75</v>
      </c>
    </row>
    <row r="423" ht="14.25" spans="1:4">
      <c r="A423" s="7">
        <v>422</v>
      </c>
      <c r="B423" s="20" t="s">
        <v>13415</v>
      </c>
      <c r="C423" s="20" t="s">
        <v>3306</v>
      </c>
      <c r="D423" s="10">
        <v>75</v>
      </c>
    </row>
    <row r="424" ht="14.25" spans="1:4">
      <c r="A424" s="7">
        <v>423</v>
      </c>
      <c r="B424" s="20" t="s">
        <v>13416</v>
      </c>
      <c r="C424" s="20" t="s">
        <v>1235</v>
      </c>
      <c r="D424" s="10">
        <v>75</v>
      </c>
    </row>
    <row r="425" ht="14.25" spans="1:4">
      <c r="A425" s="7">
        <v>424</v>
      </c>
      <c r="B425" s="20" t="s">
        <v>13417</v>
      </c>
      <c r="C425" s="20" t="s">
        <v>915</v>
      </c>
      <c r="D425" s="10">
        <v>75</v>
      </c>
    </row>
    <row r="426" ht="14.25" spans="1:4">
      <c r="A426" s="7">
        <v>425</v>
      </c>
      <c r="B426" s="20" t="s">
        <v>13418</v>
      </c>
      <c r="C426" s="20" t="s">
        <v>1420</v>
      </c>
      <c r="D426" s="29">
        <v>214</v>
      </c>
    </row>
    <row r="427" ht="14.25" spans="1:4">
      <c r="A427" s="7">
        <v>426</v>
      </c>
      <c r="B427" s="20" t="s">
        <v>13419</v>
      </c>
      <c r="C427" s="20" t="s">
        <v>3776</v>
      </c>
      <c r="D427" s="29">
        <v>214</v>
      </c>
    </row>
    <row r="428" ht="14.25" spans="1:4">
      <c r="A428" s="7">
        <v>427</v>
      </c>
      <c r="B428" s="20" t="s">
        <v>6122</v>
      </c>
      <c r="C428" s="20" t="s">
        <v>1274</v>
      </c>
      <c r="D428" s="29">
        <v>214</v>
      </c>
    </row>
    <row r="429" ht="14.25" spans="1:4">
      <c r="A429" s="7">
        <v>428</v>
      </c>
      <c r="B429" s="20" t="s">
        <v>13420</v>
      </c>
      <c r="C429" s="20" t="s">
        <v>336</v>
      </c>
      <c r="D429" s="10">
        <v>75</v>
      </c>
    </row>
    <row r="430" ht="14.25" spans="1:4">
      <c r="A430" s="7">
        <v>429</v>
      </c>
      <c r="B430" s="20" t="s">
        <v>13421</v>
      </c>
      <c r="C430" s="20" t="s">
        <v>3776</v>
      </c>
      <c r="D430" s="10">
        <v>75</v>
      </c>
    </row>
    <row r="431" ht="14.25" spans="1:4">
      <c r="A431" s="7">
        <v>430</v>
      </c>
      <c r="B431" s="20" t="s">
        <v>13422</v>
      </c>
      <c r="C431" s="20" t="s">
        <v>621</v>
      </c>
      <c r="D431" s="10">
        <v>75</v>
      </c>
    </row>
    <row r="432" ht="14.25" spans="1:4">
      <c r="A432" s="7">
        <v>431</v>
      </c>
      <c r="B432" s="20" t="s">
        <v>13423</v>
      </c>
      <c r="C432" s="20" t="s">
        <v>4815</v>
      </c>
      <c r="D432" s="10">
        <v>75</v>
      </c>
    </row>
    <row r="433" ht="14.25" spans="1:4">
      <c r="A433" s="7">
        <v>432</v>
      </c>
      <c r="B433" s="20" t="s">
        <v>13424</v>
      </c>
      <c r="C433" s="20" t="s">
        <v>1159</v>
      </c>
      <c r="D433" s="10">
        <v>75</v>
      </c>
    </row>
    <row r="434" ht="14.25" spans="1:4">
      <c r="A434" s="7">
        <v>433</v>
      </c>
      <c r="B434" s="20" t="s">
        <v>13425</v>
      </c>
      <c r="C434" s="20" t="s">
        <v>597</v>
      </c>
      <c r="D434" s="10">
        <v>75</v>
      </c>
    </row>
    <row r="435" ht="14.25" spans="1:4">
      <c r="A435" s="7">
        <v>434</v>
      </c>
      <c r="B435" s="67" t="s">
        <v>13426</v>
      </c>
      <c r="C435" s="67" t="s">
        <v>915</v>
      </c>
      <c r="D435" s="13">
        <v>150</v>
      </c>
    </row>
    <row r="436" ht="14.25" spans="1:4">
      <c r="A436" s="7">
        <v>435</v>
      </c>
      <c r="B436" s="67" t="s">
        <v>5353</v>
      </c>
      <c r="C436" s="20" t="s">
        <v>1235</v>
      </c>
      <c r="D436" s="13">
        <v>502</v>
      </c>
    </row>
    <row r="437" ht="14.25" spans="1:4">
      <c r="A437" s="7">
        <v>436</v>
      </c>
      <c r="B437" s="20" t="s">
        <v>13427</v>
      </c>
      <c r="C437" s="20" t="s">
        <v>3776</v>
      </c>
      <c r="D437" s="10">
        <v>75</v>
      </c>
    </row>
    <row r="438" ht="14.25" spans="1:4">
      <c r="A438" s="7">
        <v>437</v>
      </c>
      <c r="B438" s="20" t="s">
        <v>13428</v>
      </c>
      <c r="C438" s="20" t="s">
        <v>3306</v>
      </c>
      <c r="D438" s="10">
        <v>75</v>
      </c>
    </row>
    <row r="439" ht="14.25" spans="1:4">
      <c r="A439" s="7">
        <v>438</v>
      </c>
      <c r="B439" s="20" t="s">
        <v>13429</v>
      </c>
      <c r="C439" s="20" t="s">
        <v>3776</v>
      </c>
      <c r="D439" s="10">
        <v>75</v>
      </c>
    </row>
    <row r="440" ht="14.25" spans="1:4">
      <c r="A440" s="7">
        <v>439</v>
      </c>
      <c r="B440" s="20" t="s">
        <v>2945</v>
      </c>
      <c r="C440" s="20" t="s">
        <v>456</v>
      </c>
      <c r="D440" s="10">
        <v>75</v>
      </c>
    </row>
    <row r="441" ht="14.25" spans="1:4">
      <c r="A441" s="7">
        <v>440</v>
      </c>
      <c r="B441" s="20" t="s">
        <v>13430</v>
      </c>
      <c r="C441" s="20" t="s">
        <v>469</v>
      </c>
      <c r="D441" s="10">
        <v>75</v>
      </c>
    </row>
    <row r="442" ht="14.25" spans="1:4">
      <c r="A442" s="7">
        <v>441</v>
      </c>
      <c r="B442" s="20" t="s">
        <v>3546</v>
      </c>
      <c r="C442" s="20" t="s">
        <v>1235</v>
      </c>
      <c r="D442" s="10">
        <v>75</v>
      </c>
    </row>
    <row r="443" ht="14.25" spans="1:4">
      <c r="A443" s="7">
        <v>442</v>
      </c>
      <c r="B443" s="20" t="s">
        <v>13431</v>
      </c>
      <c r="C443" s="20" t="s">
        <v>469</v>
      </c>
      <c r="D443" s="10">
        <v>75</v>
      </c>
    </row>
    <row r="444" ht="14.25" spans="1:4">
      <c r="A444" s="7">
        <v>443</v>
      </c>
      <c r="B444" s="20" t="s">
        <v>13432</v>
      </c>
      <c r="C444" s="20" t="s">
        <v>1235</v>
      </c>
      <c r="D444" s="10">
        <v>427</v>
      </c>
    </row>
    <row r="445" ht="14.25" spans="1:4">
      <c r="A445" s="7">
        <v>444</v>
      </c>
      <c r="B445" s="20" t="s">
        <v>13433</v>
      </c>
      <c r="C445" s="20" t="s">
        <v>4303</v>
      </c>
      <c r="D445" s="10">
        <v>427</v>
      </c>
    </row>
    <row r="446" ht="14.25" spans="1:4">
      <c r="A446" s="7">
        <v>445</v>
      </c>
      <c r="B446" s="29" t="s">
        <v>13434</v>
      </c>
      <c r="C446" s="53" t="s">
        <v>995</v>
      </c>
      <c r="D446" s="29">
        <v>214</v>
      </c>
    </row>
    <row r="447" ht="14.25" spans="1:4">
      <c r="A447" s="7">
        <v>446</v>
      </c>
      <c r="B447" s="29" t="s">
        <v>13435</v>
      </c>
      <c r="C447" s="53" t="s">
        <v>1235</v>
      </c>
      <c r="D447" s="29">
        <v>214</v>
      </c>
    </row>
    <row r="448" ht="14.25" spans="1:4">
      <c r="A448" s="7">
        <v>447</v>
      </c>
      <c r="B448" s="29" t="s">
        <v>13436</v>
      </c>
      <c r="C448" s="29" t="s">
        <v>201</v>
      </c>
      <c r="D448" s="10">
        <v>75</v>
      </c>
    </row>
    <row r="449" ht="14.25" spans="1:4">
      <c r="A449" s="7">
        <v>448</v>
      </c>
      <c r="B449" s="29" t="s">
        <v>13437</v>
      </c>
      <c r="C449" s="53" t="s">
        <v>1274</v>
      </c>
      <c r="D449" s="29">
        <v>214</v>
      </c>
    </row>
    <row r="450" ht="14.25" spans="1:4">
      <c r="A450" s="7">
        <v>449</v>
      </c>
      <c r="B450" s="29" t="s">
        <v>13438</v>
      </c>
      <c r="C450" s="53" t="s">
        <v>995</v>
      </c>
      <c r="D450" s="10">
        <v>75</v>
      </c>
    </row>
    <row r="451" ht="14.25" spans="1:4">
      <c r="A451" s="7">
        <v>450</v>
      </c>
      <c r="B451" s="29" t="s">
        <v>13439</v>
      </c>
      <c r="C451" s="53" t="s">
        <v>5817</v>
      </c>
      <c r="D451" s="10">
        <v>75</v>
      </c>
    </row>
    <row r="452" ht="14.25" spans="1:4">
      <c r="A452" s="7">
        <v>451</v>
      </c>
      <c r="B452" s="29" t="s">
        <v>5735</v>
      </c>
      <c r="C452" s="53" t="s">
        <v>203</v>
      </c>
      <c r="D452" s="10">
        <v>75</v>
      </c>
    </row>
    <row r="453" ht="14.25" spans="1:4">
      <c r="A453" s="7">
        <v>452</v>
      </c>
      <c r="B453" s="29" t="s">
        <v>13440</v>
      </c>
      <c r="C453" s="53" t="s">
        <v>1320</v>
      </c>
      <c r="D453" s="10">
        <v>75</v>
      </c>
    </row>
    <row r="454" ht="14.25" spans="1:4">
      <c r="A454" s="7">
        <v>453</v>
      </c>
      <c r="B454" s="29" t="s">
        <v>13441</v>
      </c>
      <c r="C454" s="53" t="s">
        <v>915</v>
      </c>
      <c r="D454" s="10">
        <v>75</v>
      </c>
    </row>
    <row r="455" ht="14.25" spans="1:4">
      <c r="A455" s="7">
        <v>454</v>
      </c>
      <c r="B455" s="29" t="s">
        <v>13442</v>
      </c>
      <c r="C455" s="53" t="s">
        <v>4155</v>
      </c>
      <c r="D455" s="10">
        <v>75</v>
      </c>
    </row>
    <row r="456" ht="14.25" spans="1:4">
      <c r="A456" s="7">
        <v>455</v>
      </c>
      <c r="B456" s="29" t="s">
        <v>6333</v>
      </c>
      <c r="C456" s="53" t="s">
        <v>645</v>
      </c>
      <c r="D456" s="10">
        <v>427</v>
      </c>
    </row>
    <row r="457" ht="14.25" spans="1:4">
      <c r="A457" s="7">
        <v>456</v>
      </c>
      <c r="B457" s="29" t="s">
        <v>7082</v>
      </c>
      <c r="C457" s="53" t="s">
        <v>739</v>
      </c>
      <c r="D457" s="29">
        <v>214</v>
      </c>
    </row>
    <row r="458" ht="14.25" spans="1:4">
      <c r="A458" s="7">
        <v>457</v>
      </c>
      <c r="B458" s="29" t="s">
        <v>13443</v>
      </c>
      <c r="C458" s="53" t="s">
        <v>536</v>
      </c>
      <c r="D458" s="10">
        <v>75</v>
      </c>
    </row>
    <row r="459" ht="14.25" spans="1:4">
      <c r="A459" s="7">
        <v>458</v>
      </c>
      <c r="B459" s="29" t="s">
        <v>13444</v>
      </c>
      <c r="C459" s="53" t="s">
        <v>1320</v>
      </c>
      <c r="D459" s="10">
        <v>75</v>
      </c>
    </row>
    <row r="460" ht="14.25" spans="1:4">
      <c r="A460" s="7">
        <v>459</v>
      </c>
      <c r="B460" s="29" t="s">
        <v>13445</v>
      </c>
      <c r="C460" s="53" t="s">
        <v>995</v>
      </c>
      <c r="D460" s="10">
        <v>75</v>
      </c>
    </row>
    <row r="461" ht="14.25" spans="1:4">
      <c r="A461" s="7">
        <v>460</v>
      </c>
      <c r="B461" s="29" t="s">
        <v>13446</v>
      </c>
      <c r="C461" s="53" t="s">
        <v>3825</v>
      </c>
      <c r="D461" s="10">
        <v>75</v>
      </c>
    </row>
    <row r="462" ht="14.25" spans="1:4">
      <c r="A462" s="7">
        <v>461</v>
      </c>
      <c r="B462" s="29" t="s">
        <v>13447</v>
      </c>
      <c r="C462" s="53" t="s">
        <v>448</v>
      </c>
      <c r="D462" s="10">
        <v>75</v>
      </c>
    </row>
    <row r="463" ht="14.25" spans="1:4">
      <c r="A463" s="7">
        <v>462</v>
      </c>
      <c r="B463" s="29" t="s">
        <v>13448</v>
      </c>
      <c r="C463" s="53" t="s">
        <v>686</v>
      </c>
      <c r="D463" s="10">
        <v>75</v>
      </c>
    </row>
    <row r="464" ht="14.25" spans="1:4">
      <c r="A464" s="7">
        <v>463</v>
      </c>
      <c r="B464" s="29" t="s">
        <v>13449</v>
      </c>
      <c r="C464" s="53" t="s">
        <v>4303</v>
      </c>
      <c r="D464" s="29">
        <v>214</v>
      </c>
    </row>
    <row r="465" ht="14.25" spans="1:4">
      <c r="A465" s="7">
        <v>464</v>
      </c>
      <c r="B465" s="29" t="s">
        <v>13450</v>
      </c>
      <c r="C465" s="53" t="s">
        <v>555</v>
      </c>
      <c r="D465" s="10">
        <v>75</v>
      </c>
    </row>
    <row r="466" ht="14.25" spans="1:4">
      <c r="A466" s="7">
        <v>465</v>
      </c>
      <c r="B466" s="29" t="s">
        <v>13451</v>
      </c>
      <c r="C466" s="53" t="s">
        <v>4155</v>
      </c>
      <c r="D466" s="10">
        <v>75</v>
      </c>
    </row>
    <row r="467" ht="14.25" spans="1:4">
      <c r="A467" s="7">
        <v>466</v>
      </c>
      <c r="B467" s="29" t="s">
        <v>13452</v>
      </c>
      <c r="C467" s="53" t="s">
        <v>3321</v>
      </c>
      <c r="D467" s="10">
        <v>75</v>
      </c>
    </row>
    <row r="468" ht="14.25" spans="1:4">
      <c r="A468" s="7">
        <v>467</v>
      </c>
      <c r="B468" s="47" t="s">
        <v>13453</v>
      </c>
      <c r="C468" s="37" t="s">
        <v>13454</v>
      </c>
      <c r="D468" s="10">
        <v>75</v>
      </c>
    </row>
    <row r="469" ht="14.25" spans="1:4">
      <c r="A469" s="7">
        <v>468</v>
      </c>
      <c r="B469" s="47" t="s">
        <v>4381</v>
      </c>
      <c r="C469" s="68" t="s">
        <v>4380</v>
      </c>
      <c r="D469" s="10">
        <v>75</v>
      </c>
    </row>
    <row r="470" ht="14.25" spans="1:4">
      <c r="A470" s="7">
        <v>469</v>
      </c>
      <c r="B470" s="47" t="s">
        <v>11647</v>
      </c>
      <c r="C470" s="68" t="s">
        <v>3508</v>
      </c>
      <c r="D470" s="10">
        <v>75</v>
      </c>
    </row>
    <row r="471" ht="14.25" spans="1:4">
      <c r="A471" s="7">
        <v>470</v>
      </c>
      <c r="B471" s="47" t="s">
        <v>13455</v>
      </c>
      <c r="C471" s="68" t="s">
        <v>8159</v>
      </c>
      <c r="D471" s="10">
        <v>75</v>
      </c>
    </row>
    <row r="472" ht="14.25" spans="1:4">
      <c r="A472" s="7">
        <v>471</v>
      </c>
      <c r="B472" s="47" t="s">
        <v>11394</v>
      </c>
      <c r="C472" s="68" t="s">
        <v>9987</v>
      </c>
      <c r="D472" s="10">
        <v>75</v>
      </c>
    </row>
    <row r="473" ht="14.25" spans="1:4">
      <c r="A473" s="7">
        <v>472</v>
      </c>
      <c r="B473" s="47" t="s">
        <v>13456</v>
      </c>
      <c r="C473" s="68" t="s">
        <v>2891</v>
      </c>
      <c r="D473" s="10">
        <v>75</v>
      </c>
    </row>
    <row r="474" ht="14.25" spans="1:4">
      <c r="A474" s="7">
        <v>473</v>
      </c>
      <c r="B474" s="29" t="s">
        <v>13457</v>
      </c>
      <c r="C474" s="53" t="s">
        <v>869</v>
      </c>
      <c r="D474" s="29">
        <v>214</v>
      </c>
    </row>
    <row r="475" ht="14.25" spans="1:4">
      <c r="A475" s="7">
        <v>474</v>
      </c>
      <c r="B475" s="29" t="s">
        <v>13458</v>
      </c>
      <c r="C475" s="53" t="s">
        <v>736</v>
      </c>
      <c r="D475" s="10">
        <v>75</v>
      </c>
    </row>
    <row r="476" ht="14.25" spans="1:4">
      <c r="A476" s="7">
        <v>475</v>
      </c>
      <c r="B476" s="29" t="s">
        <v>13459</v>
      </c>
      <c r="C476" s="53" t="s">
        <v>555</v>
      </c>
      <c r="D476" s="10">
        <v>75</v>
      </c>
    </row>
    <row r="477" ht="14.25" spans="1:4">
      <c r="A477" s="7">
        <v>476</v>
      </c>
      <c r="B477" s="29" t="s">
        <v>13460</v>
      </c>
      <c r="C477" s="53" t="s">
        <v>660</v>
      </c>
      <c r="D477" s="10">
        <v>427</v>
      </c>
    </row>
    <row r="478" ht="14.25" spans="1:4">
      <c r="A478" s="7">
        <v>477</v>
      </c>
      <c r="B478" s="29" t="s">
        <v>13461</v>
      </c>
      <c r="C478" s="53" t="s">
        <v>203</v>
      </c>
      <c r="D478" s="29">
        <v>214</v>
      </c>
    </row>
    <row r="479" ht="14.25" spans="1:4">
      <c r="A479" s="7">
        <v>478</v>
      </c>
      <c r="B479" s="29" t="s">
        <v>13462</v>
      </c>
      <c r="C479" s="53" t="s">
        <v>736</v>
      </c>
      <c r="D479" s="10">
        <v>75</v>
      </c>
    </row>
    <row r="480" ht="14.25" spans="1:4">
      <c r="A480" s="7">
        <v>479</v>
      </c>
      <c r="B480" s="29" t="s">
        <v>13463</v>
      </c>
      <c r="C480" s="53" t="s">
        <v>1623</v>
      </c>
      <c r="D480" s="10">
        <v>75</v>
      </c>
    </row>
    <row r="481" ht="14.25" spans="1:4">
      <c r="A481" s="7">
        <v>480</v>
      </c>
      <c r="B481" s="30" t="s">
        <v>13464</v>
      </c>
      <c r="C481" s="69" t="s">
        <v>3776</v>
      </c>
      <c r="D481" s="13">
        <v>289</v>
      </c>
    </row>
    <row r="482" ht="14.25" spans="1:4">
      <c r="A482" s="7">
        <v>481</v>
      </c>
      <c r="B482" s="70" t="s">
        <v>13465</v>
      </c>
      <c r="C482" s="53" t="s">
        <v>274</v>
      </c>
      <c r="D482" s="10">
        <v>75</v>
      </c>
    </row>
    <row r="483" ht="14.25" spans="1:4">
      <c r="A483" s="7">
        <v>482</v>
      </c>
      <c r="B483" s="70" t="s">
        <v>13466</v>
      </c>
      <c r="C483" s="70" t="s">
        <v>365</v>
      </c>
      <c r="D483" s="10">
        <v>75</v>
      </c>
    </row>
    <row r="484" ht="14.25" spans="1:4">
      <c r="A484" s="7">
        <v>483</v>
      </c>
      <c r="B484" s="70" t="s">
        <v>13467</v>
      </c>
      <c r="C484" s="70" t="s">
        <v>3825</v>
      </c>
      <c r="D484" s="10">
        <v>75</v>
      </c>
    </row>
    <row r="485" ht="14.25" spans="1:4">
      <c r="A485" s="7">
        <v>484</v>
      </c>
      <c r="B485" s="53" t="s">
        <v>13468</v>
      </c>
      <c r="C485" s="37" t="s">
        <v>456</v>
      </c>
      <c r="D485" s="10">
        <v>75</v>
      </c>
    </row>
    <row r="486" ht="14.25" spans="1:4">
      <c r="A486" s="7">
        <v>485</v>
      </c>
      <c r="B486" s="70" t="s">
        <v>13469</v>
      </c>
      <c r="C486" s="70" t="s">
        <v>4136</v>
      </c>
      <c r="D486" s="10">
        <v>75</v>
      </c>
    </row>
    <row r="487" ht="14.25" spans="1:4">
      <c r="A487" s="7">
        <v>486</v>
      </c>
      <c r="B487" s="70" t="s">
        <v>13470</v>
      </c>
      <c r="C487" s="70" t="s">
        <v>448</v>
      </c>
      <c r="D487" s="10">
        <v>75</v>
      </c>
    </row>
    <row r="488" ht="14.25" spans="1:4">
      <c r="A488" s="7">
        <v>487</v>
      </c>
      <c r="B488" s="70" t="s">
        <v>13471</v>
      </c>
      <c r="C488" s="70" t="s">
        <v>995</v>
      </c>
      <c r="D488" s="10">
        <v>75</v>
      </c>
    </row>
    <row r="489" ht="14.25" spans="1:4">
      <c r="A489" s="7">
        <v>488</v>
      </c>
      <c r="B489" s="70" t="s">
        <v>11049</v>
      </c>
      <c r="C489" s="70" t="s">
        <v>995</v>
      </c>
      <c r="D489" s="10">
        <v>75</v>
      </c>
    </row>
    <row r="490" ht="14.25" spans="1:4">
      <c r="A490" s="7">
        <v>489</v>
      </c>
      <c r="B490" s="70" t="s">
        <v>10056</v>
      </c>
      <c r="C490" s="70" t="s">
        <v>660</v>
      </c>
      <c r="D490" s="10">
        <v>75</v>
      </c>
    </row>
    <row r="491" ht="14.25" spans="1:4">
      <c r="A491" s="7">
        <v>490</v>
      </c>
      <c r="B491" s="70" t="s">
        <v>13472</v>
      </c>
      <c r="C491" s="70" t="s">
        <v>4042</v>
      </c>
      <c r="D491" s="10">
        <v>75</v>
      </c>
    </row>
    <row r="492" ht="14.25" spans="1:4">
      <c r="A492" s="7">
        <v>491</v>
      </c>
      <c r="B492" s="70" t="s">
        <v>89</v>
      </c>
      <c r="C492" s="70" t="s">
        <v>995</v>
      </c>
      <c r="D492" s="10">
        <v>75</v>
      </c>
    </row>
    <row r="493" ht="14.25" spans="1:4">
      <c r="A493" s="7">
        <v>492</v>
      </c>
      <c r="B493" s="70" t="s">
        <v>13473</v>
      </c>
      <c r="C493" s="70" t="s">
        <v>296</v>
      </c>
      <c r="D493" s="10">
        <v>75</v>
      </c>
    </row>
    <row r="494" ht="14.25" spans="1:4">
      <c r="A494" s="7">
        <v>493</v>
      </c>
      <c r="B494" s="70" t="s">
        <v>13474</v>
      </c>
      <c r="C494" s="70" t="s">
        <v>3825</v>
      </c>
      <c r="D494" s="10">
        <v>75</v>
      </c>
    </row>
    <row r="495" ht="14.25" spans="1:4">
      <c r="A495" s="7">
        <v>494</v>
      </c>
      <c r="B495" s="70" t="s">
        <v>13475</v>
      </c>
      <c r="C495" s="70" t="s">
        <v>1634</v>
      </c>
      <c r="D495" s="10">
        <v>75</v>
      </c>
    </row>
    <row r="496" ht="14.25" spans="1:4">
      <c r="A496" s="7">
        <v>495</v>
      </c>
      <c r="B496" s="70" t="s">
        <v>7568</v>
      </c>
      <c r="C496" s="70" t="s">
        <v>4815</v>
      </c>
      <c r="D496" s="10">
        <v>75</v>
      </c>
    </row>
    <row r="497" spans="1:4">
      <c r="A497" s="7">
        <v>496</v>
      </c>
      <c r="B497" s="71" t="s">
        <v>13476</v>
      </c>
      <c r="C497" s="71" t="s">
        <v>448</v>
      </c>
      <c r="D497" s="10">
        <v>75</v>
      </c>
    </row>
    <row r="498" ht="14.25" spans="1:4">
      <c r="A498" s="7">
        <v>497</v>
      </c>
      <c r="B498" s="50" t="s">
        <v>13477</v>
      </c>
      <c r="C498" s="72" t="s">
        <v>375</v>
      </c>
      <c r="D498" s="13">
        <v>289</v>
      </c>
    </row>
    <row r="499" ht="14.25" spans="1:4">
      <c r="A499" s="7">
        <v>498</v>
      </c>
      <c r="B499" s="47" t="s">
        <v>13478</v>
      </c>
      <c r="C499" s="57" t="s">
        <v>2512</v>
      </c>
      <c r="D499" s="10">
        <v>75</v>
      </c>
    </row>
    <row r="500" ht="14.25" spans="1:4">
      <c r="A500" s="7">
        <v>499</v>
      </c>
      <c r="B500" s="47" t="s">
        <v>13479</v>
      </c>
      <c r="C500" s="57" t="s">
        <v>2512</v>
      </c>
      <c r="D500" s="29">
        <v>214</v>
      </c>
    </row>
    <row r="501" ht="14.25" spans="1:4">
      <c r="A501" s="7">
        <v>500</v>
      </c>
      <c r="B501" s="47" t="s">
        <v>13480</v>
      </c>
      <c r="C501" s="57" t="s">
        <v>954</v>
      </c>
      <c r="D501" s="10">
        <v>75</v>
      </c>
    </row>
    <row r="502" ht="14.25" spans="1:4">
      <c r="A502" s="7">
        <v>501</v>
      </c>
      <c r="B502" s="47" t="s">
        <v>13481</v>
      </c>
      <c r="C502" s="68" t="s">
        <v>2348</v>
      </c>
      <c r="D502" s="10">
        <v>75</v>
      </c>
    </row>
    <row r="503" ht="14.25" spans="1:4">
      <c r="A503" s="7">
        <v>502</v>
      </c>
      <c r="B503" s="47" t="s">
        <v>5708</v>
      </c>
      <c r="C503" s="57" t="s">
        <v>1159</v>
      </c>
      <c r="D503" s="10">
        <v>75</v>
      </c>
    </row>
    <row r="504" ht="14.25" spans="1:4">
      <c r="A504" s="7">
        <v>503</v>
      </c>
      <c r="B504" s="47" t="s">
        <v>13482</v>
      </c>
      <c r="C504" s="57" t="s">
        <v>831</v>
      </c>
      <c r="D504" s="10">
        <v>75</v>
      </c>
    </row>
    <row r="505" ht="14.25" spans="1:4">
      <c r="A505" s="7">
        <v>504</v>
      </c>
      <c r="B505" s="29" t="s">
        <v>13483</v>
      </c>
      <c r="C505" s="57" t="s">
        <v>900</v>
      </c>
      <c r="D505" s="10">
        <v>75</v>
      </c>
    </row>
    <row r="506" ht="14.25" spans="1:4">
      <c r="A506" s="7">
        <v>505</v>
      </c>
      <c r="B506" s="29" t="s">
        <v>13484</v>
      </c>
      <c r="C506" s="57" t="s">
        <v>3776</v>
      </c>
      <c r="D506" s="10">
        <v>75</v>
      </c>
    </row>
    <row r="507" ht="14.25" spans="1:4">
      <c r="A507" s="7">
        <v>506</v>
      </c>
      <c r="B507" s="29" t="s">
        <v>13485</v>
      </c>
      <c r="C507" s="57" t="s">
        <v>448</v>
      </c>
      <c r="D507" s="10">
        <v>75</v>
      </c>
    </row>
    <row r="508" ht="14.25" spans="1:4">
      <c r="A508" s="7">
        <v>507</v>
      </c>
      <c r="B508" s="30" t="s">
        <v>13486</v>
      </c>
      <c r="C508" s="69" t="s">
        <v>966</v>
      </c>
      <c r="D508" s="13">
        <v>150</v>
      </c>
    </row>
    <row r="509" ht="14.25" spans="1:4">
      <c r="A509" s="7">
        <v>508</v>
      </c>
      <c r="B509" s="29" t="s">
        <v>13487</v>
      </c>
      <c r="C509" s="47" t="s">
        <v>831</v>
      </c>
      <c r="D509" s="10">
        <v>75</v>
      </c>
    </row>
    <row r="510" ht="14.25" spans="1:4">
      <c r="A510" s="7">
        <v>509</v>
      </c>
      <c r="B510" s="29" t="s">
        <v>13488</v>
      </c>
      <c r="C510" s="57" t="s">
        <v>5949</v>
      </c>
      <c r="D510" s="10">
        <v>75</v>
      </c>
    </row>
    <row r="511" ht="14.25" spans="1:4">
      <c r="A511" s="7">
        <v>510</v>
      </c>
      <c r="B511" s="73" t="s">
        <v>13489</v>
      </c>
      <c r="C511" s="29" t="s">
        <v>874</v>
      </c>
      <c r="D511" s="10">
        <v>75</v>
      </c>
    </row>
    <row r="512" ht="14.25" spans="1:4">
      <c r="A512" s="7">
        <v>511</v>
      </c>
      <c r="B512" s="74" t="s">
        <v>13490</v>
      </c>
      <c r="C512" s="75" t="s">
        <v>408</v>
      </c>
      <c r="D512" s="10">
        <v>75</v>
      </c>
    </row>
    <row r="513" ht="14.25" spans="1:4">
      <c r="A513" s="7">
        <v>512</v>
      </c>
      <c r="B513" s="74" t="s">
        <v>13491</v>
      </c>
      <c r="C513" s="75" t="s">
        <v>3776</v>
      </c>
      <c r="D513" s="10">
        <v>75</v>
      </c>
    </row>
    <row r="514" ht="14.25" spans="1:4">
      <c r="A514" s="7">
        <v>513</v>
      </c>
      <c r="B514" s="74" t="s">
        <v>13492</v>
      </c>
      <c r="C514" s="75" t="s">
        <v>4155</v>
      </c>
      <c r="D514" s="10">
        <v>75</v>
      </c>
    </row>
    <row r="515" ht="14.25" spans="1:4">
      <c r="A515" s="7">
        <v>514</v>
      </c>
      <c r="B515" s="70" t="s">
        <v>13493</v>
      </c>
      <c r="C515" s="76" t="s">
        <v>975</v>
      </c>
      <c r="D515" s="10">
        <v>75</v>
      </c>
    </row>
    <row r="516" ht="14.25" spans="1:4">
      <c r="A516" s="7">
        <v>515</v>
      </c>
      <c r="B516" s="70" t="s">
        <v>13494</v>
      </c>
      <c r="C516" s="76" t="s">
        <v>1162</v>
      </c>
      <c r="D516" s="10">
        <v>75</v>
      </c>
    </row>
    <row r="517" ht="14.25" spans="1:4">
      <c r="A517" s="7">
        <v>516</v>
      </c>
      <c r="B517" s="70" t="s">
        <v>13495</v>
      </c>
      <c r="C517" s="76" t="s">
        <v>13496</v>
      </c>
      <c r="D517" s="10">
        <v>75</v>
      </c>
    </row>
    <row r="518" ht="14.25" spans="1:4">
      <c r="A518" s="7">
        <v>517</v>
      </c>
      <c r="B518" s="70" t="s">
        <v>13497</v>
      </c>
      <c r="C518" s="76" t="s">
        <v>1320</v>
      </c>
      <c r="D518" s="10">
        <v>75</v>
      </c>
    </row>
    <row r="519" ht="14.25" spans="1:4">
      <c r="A519" s="7">
        <v>518</v>
      </c>
      <c r="B519" s="70" t="s">
        <v>13498</v>
      </c>
      <c r="C519" s="76" t="s">
        <v>4155</v>
      </c>
      <c r="D519" s="10">
        <v>75</v>
      </c>
    </row>
    <row r="520" ht="14.25" spans="1:4">
      <c r="A520" s="7">
        <v>519</v>
      </c>
      <c r="B520" s="70" t="s">
        <v>13499</v>
      </c>
      <c r="C520" s="76" t="s">
        <v>3321</v>
      </c>
      <c r="D520" s="10">
        <v>75</v>
      </c>
    </row>
    <row r="521" ht="14.25" spans="1:4">
      <c r="A521" s="7">
        <v>520</v>
      </c>
      <c r="B521" s="70" t="s">
        <v>13500</v>
      </c>
      <c r="C521" s="76" t="s">
        <v>2334</v>
      </c>
      <c r="D521" s="10">
        <v>75</v>
      </c>
    </row>
    <row r="522" ht="14.25" spans="1:4">
      <c r="A522" s="7">
        <v>521</v>
      </c>
      <c r="B522" s="53" t="s">
        <v>13501</v>
      </c>
      <c r="C522" s="53" t="s">
        <v>518</v>
      </c>
      <c r="D522" s="10">
        <v>75</v>
      </c>
    </row>
    <row r="523" ht="14.25" spans="1:4">
      <c r="A523" s="7">
        <v>522</v>
      </c>
      <c r="B523" s="53" t="s">
        <v>13502</v>
      </c>
      <c r="C523" s="53" t="s">
        <v>1198</v>
      </c>
      <c r="D523" s="10">
        <v>75</v>
      </c>
    </row>
    <row r="524" ht="14.25" spans="1:4">
      <c r="A524" s="7">
        <v>523</v>
      </c>
      <c r="B524" s="53" t="s">
        <v>13503</v>
      </c>
      <c r="C524" s="53" t="s">
        <v>3825</v>
      </c>
      <c r="D524" s="10">
        <v>75</v>
      </c>
    </row>
    <row r="525" ht="14.25" spans="1:4">
      <c r="A525" s="7">
        <v>524</v>
      </c>
      <c r="B525" s="70" t="s">
        <v>13504</v>
      </c>
      <c r="C525" s="76" t="s">
        <v>2375</v>
      </c>
      <c r="D525" s="10">
        <v>75</v>
      </c>
    </row>
    <row r="526" ht="14.25" spans="1:4">
      <c r="A526" s="7">
        <v>525</v>
      </c>
      <c r="B526" s="29" t="s">
        <v>13505</v>
      </c>
      <c r="C526" s="53" t="s">
        <v>3638</v>
      </c>
      <c r="D526" s="10">
        <v>75</v>
      </c>
    </row>
    <row r="527" ht="14.25" spans="1:4">
      <c r="A527" s="7">
        <v>526</v>
      </c>
      <c r="B527" s="29" t="s">
        <v>13506</v>
      </c>
      <c r="C527" s="53" t="s">
        <v>3825</v>
      </c>
      <c r="D527" s="10">
        <v>75</v>
      </c>
    </row>
    <row r="528" ht="14.25" spans="1:4">
      <c r="A528" s="7">
        <v>527</v>
      </c>
      <c r="B528" s="29" t="s">
        <v>5851</v>
      </c>
      <c r="C528" s="53" t="s">
        <v>736</v>
      </c>
      <c r="D528" s="10">
        <v>75</v>
      </c>
    </row>
    <row r="529" ht="14.25" spans="1:4">
      <c r="A529" s="7">
        <v>528</v>
      </c>
      <c r="B529" s="29" t="s">
        <v>13507</v>
      </c>
      <c r="C529" s="53" t="s">
        <v>736</v>
      </c>
      <c r="D529" s="10">
        <v>75</v>
      </c>
    </row>
    <row r="530" ht="14.25" spans="1:4">
      <c r="A530" s="7">
        <v>529</v>
      </c>
      <c r="B530" s="30" t="s">
        <v>13508</v>
      </c>
      <c r="C530" s="69" t="s">
        <v>2500</v>
      </c>
      <c r="D530" s="13">
        <v>502</v>
      </c>
    </row>
    <row r="531" ht="14.25" spans="1:4">
      <c r="A531" s="7">
        <v>530</v>
      </c>
      <c r="B531" s="29" t="s">
        <v>13509</v>
      </c>
      <c r="C531" s="53" t="s">
        <v>900</v>
      </c>
      <c r="D531" s="10">
        <v>75</v>
      </c>
    </row>
    <row r="532" ht="14.25" spans="1:4">
      <c r="A532" s="7">
        <v>531</v>
      </c>
      <c r="B532" s="37" t="s">
        <v>13510</v>
      </c>
      <c r="C532" s="37" t="s">
        <v>954</v>
      </c>
      <c r="D532" s="10">
        <v>75</v>
      </c>
    </row>
    <row r="533" ht="14.25" spans="1:4">
      <c r="A533" s="7">
        <v>532</v>
      </c>
      <c r="B533" s="29" t="s">
        <v>11139</v>
      </c>
      <c r="C533" s="53" t="s">
        <v>4155</v>
      </c>
      <c r="D533" s="29">
        <v>214</v>
      </c>
    </row>
    <row r="534" ht="14.25" spans="1:4">
      <c r="A534" s="7">
        <v>533</v>
      </c>
      <c r="B534" s="29" t="s">
        <v>5442</v>
      </c>
      <c r="C534" s="53" t="s">
        <v>3321</v>
      </c>
      <c r="D534" s="29">
        <v>214</v>
      </c>
    </row>
    <row r="535" ht="14.25" spans="1:4">
      <c r="A535" s="7">
        <v>534</v>
      </c>
      <c r="B535" s="50" t="s">
        <v>13511</v>
      </c>
      <c r="C535" s="77" t="s">
        <v>1320</v>
      </c>
      <c r="D535" s="13">
        <v>289</v>
      </c>
    </row>
    <row r="536" ht="14.25" spans="1:4">
      <c r="A536" s="7">
        <v>535</v>
      </c>
      <c r="B536" s="47" t="s">
        <v>13512</v>
      </c>
      <c r="C536" s="68" t="s">
        <v>3776</v>
      </c>
      <c r="D536" s="10">
        <v>75</v>
      </c>
    </row>
    <row r="537" ht="14.25" spans="1:4">
      <c r="A537" s="7">
        <v>536</v>
      </c>
      <c r="B537" s="47" t="s">
        <v>13513</v>
      </c>
      <c r="C537" s="68" t="s">
        <v>4303</v>
      </c>
      <c r="D537" s="10">
        <v>75</v>
      </c>
    </row>
    <row r="538" ht="14.25" spans="1:4">
      <c r="A538" s="7">
        <v>537</v>
      </c>
      <c r="B538" s="47" t="s">
        <v>13514</v>
      </c>
      <c r="C538" s="68" t="s">
        <v>555</v>
      </c>
      <c r="D538" s="10">
        <v>75</v>
      </c>
    </row>
    <row r="539" ht="14.25" spans="1:4">
      <c r="A539" s="7">
        <v>538</v>
      </c>
      <c r="B539" s="47" t="s">
        <v>13515</v>
      </c>
      <c r="C539" s="68" t="s">
        <v>736</v>
      </c>
      <c r="D539" s="10">
        <v>75</v>
      </c>
    </row>
    <row r="540" ht="14.25" spans="1:4">
      <c r="A540" s="7">
        <v>539</v>
      </c>
      <c r="B540" s="47" t="s">
        <v>13516</v>
      </c>
      <c r="C540" s="37" t="s">
        <v>2348</v>
      </c>
      <c r="D540" s="10">
        <v>75</v>
      </c>
    </row>
    <row r="541" ht="14.25" spans="1:4">
      <c r="A541" s="7">
        <v>540</v>
      </c>
      <c r="B541" s="47" t="s">
        <v>4607</v>
      </c>
      <c r="C541" s="37" t="s">
        <v>1082</v>
      </c>
      <c r="D541" s="29">
        <v>214</v>
      </c>
    </row>
    <row r="542" ht="14.25" spans="1:4">
      <c r="A542" s="7">
        <v>541</v>
      </c>
      <c r="B542" s="47" t="s">
        <v>13517</v>
      </c>
      <c r="C542" s="37" t="s">
        <v>1320</v>
      </c>
      <c r="D542" s="10">
        <v>75</v>
      </c>
    </row>
    <row r="543" ht="14.25" spans="1:4">
      <c r="A543" s="7">
        <v>542</v>
      </c>
      <c r="B543" s="37" t="s">
        <v>13518</v>
      </c>
      <c r="C543" s="37" t="s">
        <v>3321</v>
      </c>
      <c r="D543" s="10">
        <v>75</v>
      </c>
    </row>
    <row r="544" ht="14.25" spans="1:4">
      <c r="A544" s="7">
        <v>543</v>
      </c>
      <c r="B544" s="37" t="s">
        <v>13519</v>
      </c>
      <c r="C544" s="37" t="s">
        <v>1235</v>
      </c>
      <c r="D544" s="10">
        <v>75</v>
      </c>
    </row>
    <row r="545" ht="14.25" spans="1:4">
      <c r="A545" s="7">
        <v>544</v>
      </c>
      <c r="B545" s="78" t="s">
        <v>13520</v>
      </c>
      <c r="C545" s="57" t="s">
        <v>995</v>
      </c>
      <c r="D545" s="10">
        <v>75</v>
      </c>
    </row>
    <row r="546" ht="14.25" spans="1:4">
      <c r="A546" s="7">
        <v>545</v>
      </c>
      <c r="B546" s="78" t="s">
        <v>7815</v>
      </c>
      <c r="C546" s="79" t="s">
        <v>995</v>
      </c>
      <c r="D546" s="10">
        <v>75</v>
      </c>
    </row>
    <row r="547" ht="14.25" spans="1:4">
      <c r="A547" s="7">
        <v>546</v>
      </c>
      <c r="B547" s="78" t="s">
        <v>13521</v>
      </c>
      <c r="C547" s="79" t="s">
        <v>995</v>
      </c>
      <c r="D547" s="10">
        <v>75</v>
      </c>
    </row>
    <row r="548" ht="14.25" spans="1:4">
      <c r="A548" s="7">
        <v>547</v>
      </c>
      <c r="B548" s="78" t="s">
        <v>13522</v>
      </c>
      <c r="C548" s="79" t="s">
        <v>365</v>
      </c>
      <c r="D548" s="10">
        <v>75</v>
      </c>
    </row>
    <row r="549" ht="14.25" spans="1:4">
      <c r="A549" s="7">
        <v>548</v>
      </c>
      <c r="B549" s="78" t="s">
        <v>13523</v>
      </c>
      <c r="C549" s="79" t="s">
        <v>13524</v>
      </c>
      <c r="D549" s="10">
        <v>75</v>
      </c>
    </row>
    <row r="550" ht="14.25" spans="1:4">
      <c r="A550" s="7">
        <v>549</v>
      </c>
      <c r="B550" s="78" t="s">
        <v>8626</v>
      </c>
      <c r="C550" s="79" t="s">
        <v>1513</v>
      </c>
      <c r="D550" s="10">
        <v>75</v>
      </c>
    </row>
    <row r="551" ht="14.25" spans="1:4">
      <c r="A551" s="7">
        <v>550</v>
      </c>
      <c r="B551" s="78" t="s">
        <v>13525</v>
      </c>
      <c r="C551" s="57" t="s">
        <v>2226</v>
      </c>
      <c r="D551" s="10">
        <v>75</v>
      </c>
    </row>
    <row r="552" ht="14.25" spans="1:4">
      <c r="A552" s="7">
        <v>551</v>
      </c>
      <c r="B552" s="78" t="s">
        <v>13526</v>
      </c>
      <c r="C552" s="57" t="s">
        <v>995</v>
      </c>
      <c r="D552" s="10">
        <v>75</v>
      </c>
    </row>
    <row r="553" ht="14.25" spans="1:4">
      <c r="A553" s="7">
        <v>552</v>
      </c>
      <c r="B553" s="78" t="s">
        <v>13257</v>
      </c>
      <c r="C553" s="57" t="s">
        <v>1320</v>
      </c>
      <c r="D553" s="10">
        <v>75</v>
      </c>
    </row>
    <row r="554" ht="14.25" spans="1:4">
      <c r="A554" s="7">
        <v>553</v>
      </c>
      <c r="B554" s="78" t="s">
        <v>13527</v>
      </c>
      <c r="C554" s="57" t="s">
        <v>1235</v>
      </c>
      <c r="D554" s="10">
        <v>75</v>
      </c>
    </row>
    <row r="555" ht="14.25" spans="1:4">
      <c r="A555" s="7">
        <v>554</v>
      </c>
      <c r="B555" s="78" t="s">
        <v>13528</v>
      </c>
      <c r="C555" s="57" t="s">
        <v>736</v>
      </c>
      <c r="D555" s="10">
        <v>75</v>
      </c>
    </row>
    <row r="556" ht="14.25" spans="1:4">
      <c r="A556" s="7">
        <v>555</v>
      </c>
      <c r="B556" s="78" t="s">
        <v>13529</v>
      </c>
      <c r="C556" s="57" t="s">
        <v>895</v>
      </c>
      <c r="D556" s="10">
        <v>75</v>
      </c>
    </row>
    <row r="557" ht="14.25" spans="1:4">
      <c r="A557" s="7">
        <v>556</v>
      </c>
      <c r="B557" s="78" t="s">
        <v>13530</v>
      </c>
      <c r="C557" s="57" t="s">
        <v>1274</v>
      </c>
      <c r="D557" s="10">
        <v>75</v>
      </c>
    </row>
    <row r="558" ht="14.25" spans="1:4">
      <c r="A558" s="7">
        <v>557</v>
      </c>
      <c r="B558" s="78" t="s">
        <v>13531</v>
      </c>
      <c r="C558" s="57" t="s">
        <v>995</v>
      </c>
      <c r="D558" s="10">
        <v>75</v>
      </c>
    </row>
    <row r="559" ht="14.25" spans="1:4">
      <c r="A559" s="7">
        <v>558</v>
      </c>
      <c r="B559" s="78" t="s">
        <v>13532</v>
      </c>
      <c r="C559" s="57" t="s">
        <v>739</v>
      </c>
      <c r="D559" s="10">
        <v>75</v>
      </c>
    </row>
    <row r="560" ht="14.25" spans="1:4">
      <c r="A560" s="7">
        <v>559</v>
      </c>
      <c r="B560" s="29" t="s">
        <v>13533</v>
      </c>
      <c r="C560" s="53" t="s">
        <v>361</v>
      </c>
      <c r="D560" s="10">
        <v>75</v>
      </c>
    </row>
    <row r="561" ht="14.25" spans="1:4">
      <c r="A561" s="7">
        <v>560</v>
      </c>
      <c r="B561" s="29" t="s">
        <v>4640</v>
      </c>
      <c r="C561" s="53" t="s">
        <v>5949</v>
      </c>
      <c r="D561" s="29">
        <v>214</v>
      </c>
    </row>
    <row r="562" ht="14.25" spans="1:4">
      <c r="A562" s="7">
        <v>561</v>
      </c>
      <c r="B562" s="29" t="s">
        <v>13534</v>
      </c>
      <c r="C562" s="53" t="s">
        <v>2512</v>
      </c>
      <c r="D562" s="10">
        <v>75</v>
      </c>
    </row>
    <row r="563" ht="14.25" spans="1:4">
      <c r="A563" s="7">
        <v>562</v>
      </c>
      <c r="B563" s="29" t="s">
        <v>13535</v>
      </c>
      <c r="C563" s="53" t="s">
        <v>736</v>
      </c>
      <c r="D563" s="10">
        <v>75</v>
      </c>
    </row>
    <row r="564" ht="14.25" spans="1:4">
      <c r="A564" s="7">
        <v>563</v>
      </c>
      <c r="B564" s="29" t="s">
        <v>13461</v>
      </c>
      <c r="C564" s="53" t="s">
        <v>4303</v>
      </c>
      <c r="D564" s="29">
        <v>214</v>
      </c>
    </row>
    <row r="565" ht="14.25" spans="1:4">
      <c r="A565" s="7">
        <v>564</v>
      </c>
      <c r="B565" s="47" t="s">
        <v>13536</v>
      </c>
      <c r="C565" s="57" t="s">
        <v>736</v>
      </c>
      <c r="D565" s="10">
        <v>75</v>
      </c>
    </row>
    <row r="566" ht="14.25" spans="1:4">
      <c r="A566" s="7">
        <v>565</v>
      </c>
      <c r="B566" s="47" t="s">
        <v>5851</v>
      </c>
      <c r="C566" s="57" t="s">
        <v>619</v>
      </c>
      <c r="D566" s="10">
        <v>75</v>
      </c>
    </row>
    <row r="567" ht="14.25" spans="1:4">
      <c r="A567" s="7">
        <v>566</v>
      </c>
      <c r="B567" s="47" t="s">
        <v>13537</v>
      </c>
      <c r="C567" s="57" t="s">
        <v>619</v>
      </c>
      <c r="D567" s="10">
        <v>75</v>
      </c>
    </row>
    <row r="568" ht="14.25" spans="1:4">
      <c r="A568" s="7">
        <v>567</v>
      </c>
      <c r="B568" s="47" t="s">
        <v>13538</v>
      </c>
      <c r="C568" s="57" t="s">
        <v>9952</v>
      </c>
      <c r="D568" s="10">
        <v>75</v>
      </c>
    </row>
    <row r="569" ht="14.25" spans="1:4">
      <c r="A569" s="7">
        <v>568</v>
      </c>
      <c r="B569" s="29" t="s">
        <v>13539</v>
      </c>
      <c r="C569" s="53" t="s">
        <v>518</v>
      </c>
      <c r="D569" s="29">
        <v>214</v>
      </c>
    </row>
    <row r="570" ht="14.25" spans="1:4">
      <c r="A570" s="7">
        <v>569</v>
      </c>
      <c r="B570" s="29" t="s">
        <v>5425</v>
      </c>
      <c r="C570" s="53" t="s">
        <v>869</v>
      </c>
      <c r="D570" s="29">
        <v>214</v>
      </c>
    </row>
    <row r="571" ht="14.25" spans="1:4">
      <c r="A571" s="7">
        <v>570</v>
      </c>
      <c r="B571" s="29" t="s">
        <v>398</v>
      </c>
      <c r="C571" s="53" t="s">
        <v>2500</v>
      </c>
      <c r="D571" s="10">
        <v>75</v>
      </c>
    </row>
    <row r="572" ht="14.25" spans="1:4">
      <c r="A572" s="7">
        <v>571</v>
      </c>
      <c r="B572" s="30" t="s">
        <v>13540</v>
      </c>
      <c r="C572" s="69" t="s">
        <v>365</v>
      </c>
      <c r="D572" s="13">
        <v>150</v>
      </c>
    </row>
    <row r="573" ht="14.25" spans="1:4">
      <c r="A573" s="7">
        <v>572</v>
      </c>
      <c r="B573" s="29" t="s">
        <v>13541</v>
      </c>
      <c r="C573" s="53" t="s">
        <v>1785</v>
      </c>
      <c r="D573" s="29">
        <v>214</v>
      </c>
    </row>
    <row r="574" ht="14.25" spans="1:4">
      <c r="A574" s="7">
        <v>573</v>
      </c>
      <c r="B574" s="29" t="s">
        <v>13542</v>
      </c>
      <c r="C574" s="53" t="s">
        <v>660</v>
      </c>
      <c r="D574" s="10">
        <v>75</v>
      </c>
    </row>
    <row r="575" ht="14.25" spans="1:4">
      <c r="A575" s="7">
        <v>574</v>
      </c>
      <c r="B575" s="29" t="s">
        <v>13543</v>
      </c>
      <c r="C575" s="53" t="s">
        <v>4155</v>
      </c>
      <c r="D575" s="10">
        <v>75</v>
      </c>
    </row>
    <row r="576" ht="14.25" spans="1:4">
      <c r="A576" s="7">
        <v>575</v>
      </c>
      <c r="B576" s="29" t="s">
        <v>13544</v>
      </c>
      <c r="C576" s="53" t="s">
        <v>604</v>
      </c>
      <c r="D576" s="10">
        <v>75</v>
      </c>
    </row>
    <row r="577" ht="14.25" spans="1:4">
      <c r="A577" s="7">
        <v>576</v>
      </c>
      <c r="B577" s="29" t="s">
        <v>5752</v>
      </c>
      <c r="C577" s="53" t="s">
        <v>4303</v>
      </c>
      <c r="D577" s="10">
        <v>75</v>
      </c>
    </row>
    <row r="578" ht="14.25" spans="1:4">
      <c r="A578" s="7">
        <v>577</v>
      </c>
      <c r="B578" s="29" t="s">
        <v>13545</v>
      </c>
      <c r="C578" s="53" t="s">
        <v>469</v>
      </c>
      <c r="D578" s="10">
        <v>75</v>
      </c>
    </row>
    <row r="579" ht="14.25" spans="1:4">
      <c r="A579" s="7">
        <v>578</v>
      </c>
      <c r="B579" s="29" t="s">
        <v>3900</v>
      </c>
      <c r="C579" s="53" t="s">
        <v>3776</v>
      </c>
      <c r="D579" s="10">
        <v>75</v>
      </c>
    </row>
    <row r="580" ht="14.25" spans="1:4">
      <c r="A580" s="7">
        <v>579</v>
      </c>
      <c r="B580" s="29" t="s">
        <v>13546</v>
      </c>
      <c r="C580" s="53" t="s">
        <v>477</v>
      </c>
      <c r="D580" s="10">
        <v>75</v>
      </c>
    </row>
    <row r="581" ht="14.25" spans="1:4">
      <c r="A581" s="7">
        <v>580</v>
      </c>
      <c r="B581" s="75" t="s">
        <v>13547</v>
      </c>
      <c r="C581" s="76" t="s">
        <v>1320</v>
      </c>
      <c r="D581" s="10">
        <v>75</v>
      </c>
    </row>
    <row r="582" ht="14.25" spans="1:4">
      <c r="A582" s="7">
        <v>581</v>
      </c>
      <c r="B582" s="75" t="s">
        <v>13548</v>
      </c>
      <c r="C582" s="76" t="s">
        <v>408</v>
      </c>
      <c r="D582" s="10">
        <v>75</v>
      </c>
    </row>
    <row r="583" ht="14.25" spans="1:4">
      <c r="A583" s="7">
        <v>582</v>
      </c>
      <c r="B583" s="80" t="s">
        <v>13549</v>
      </c>
      <c r="C583" s="81" t="s">
        <v>736</v>
      </c>
      <c r="D583" s="13">
        <v>150</v>
      </c>
    </row>
    <row r="584" ht="14.25" spans="1:4">
      <c r="A584" s="7">
        <v>583</v>
      </c>
      <c r="B584" s="75" t="s">
        <v>13550</v>
      </c>
      <c r="C584" s="76" t="s">
        <v>4155</v>
      </c>
      <c r="D584" s="10">
        <v>75</v>
      </c>
    </row>
    <row r="585" ht="14.25" spans="1:4">
      <c r="A585" s="7">
        <v>584</v>
      </c>
      <c r="B585" s="75" t="s">
        <v>7114</v>
      </c>
      <c r="C585" s="76" t="s">
        <v>1979</v>
      </c>
      <c r="D585" s="10">
        <v>75</v>
      </c>
    </row>
    <row r="586" ht="14.25" spans="1:4">
      <c r="A586" s="7">
        <v>585</v>
      </c>
      <c r="B586" s="75" t="s">
        <v>13551</v>
      </c>
      <c r="C586" s="76" t="s">
        <v>1235</v>
      </c>
      <c r="D586" s="10">
        <v>75</v>
      </c>
    </row>
    <row r="587" ht="14.25" spans="1:4">
      <c r="A587" s="7">
        <v>586</v>
      </c>
      <c r="B587" s="75" t="s">
        <v>13552</v>
      </c>
      <c r="C587" s="76" t="s">
        <v>4155</v>
      </c>
      <c r="D587" s="10">
        <v>75</v>
      </c>
    </row>
    <row r="588" ht="14.25" spans="1:4">
      <c r="A588" s="7">
        <v>587</v>
      </c>
      <c r="B588" s="75" t="s">
        <v>13553</v>
      </c>
      <c r="C588" s="76" t="s">
        <v>1024</v>
      </c>
      <c r="D588" s="10">
        <v>75</v>
      </c>
    </row>
    <row r="589" ht="14.25" spans="1:4">
      <c r="A589" s="7">
        <v>588</v>
      </c>
      <c r="B589" s="75" t="s">
        <v>13554</v>
      </c>
      <c r="C589" s="76" t="s">
        <v>448</v>
      </c>
      <c r="D589" s="10">
        <v>75</v>
      </c>
    </row>
    <row r="590" ht="14.25" spans="1:4">
      <c r="A590" s="7">
        <v>589</v>
      </c>
      <c r="B590" s="75" t="s">
        <v>13555</v>
      </c>
      <c r="C590" s="76" t="s">
        <v>895</v>
      </c>
      <c r="D590" s="10">
        <v>75</v>
      </c>
    </row>
    <row r="591" ht="14.25" spans="1:4">
      <c r="A591" s="7">
        <v>590</v>
      </c>
      <c r="B591" s="75" t="s">
        <v>8989</v>
      </c>
      <c r="C591" s="82" t="s">
        <v>3825</v>
      </c>
      <c r="D591" s="10">
        <v>75</v>
      </c>
    </row>
    <row r="592" ht="14.25" spans="1:4">
      <c r="A592" s="7">
        <v>591</v>
      </c>
      <c r="B592" s="75" t="s">
        <v>13556</v>
      </c>
      <c r="C592" s="82" t="s">
        <v>448</v>
      </c>
      <c r="D592" s="10">
        <v>75</v>
      </c>
    </row>
    <row r="593" ht="14.25" spans="1:4">
      <c r="A593" s="7">
        <v>592</v>
      </c>
      <c r="B593" s="37" t="s">
        <v>13557</v>
      </c>
      <c r="C593" s="37" t="s">
        <v>874</v>
      </c>
      <c r="D593" s="10">
        <v>75</v>
      </c>
    </row>
    <row r="594" ht="14.25" spans="1:4">
      <c r="A594" s="7">
        <v>593</v>
      </c>
      <c r="B594" s="29" t="s">
        <v>13558</v>
      </c>
      <c r="C594" s="53" t="s">
        <v>1513</v>
      </c>
      <c r="D594" s="10">
        <v>75</v>
      </c>
    </row>
    <row r="595" ht="14.25" spans="1:4">
      <c r="A595" s="7">
        <v>594</v>
      </c>
      <c r="B595" s="29" t="s">
        <v>13559</v>
      </c>
      <c r="C595" s="53" t="s">
        <v>13560</v>
      </c>
      <c r="D595" s="10">
        <v>75</v>
      </c>
    </row>
    <row r="596" ht="14.25" spans="1:4">
      <c r="A596" s="7">
        <v>595</v>
      </c>
      <c r="B596" s="29" t="s">
        <v>13561</v>
      </c>
      <c r="C596" s="53" t="s">
        <v>954</v>
      </c>
      <c r="D596" s="10">
        <v>75</v>
      </c>
    </row>
    <row r="597" ht="14.25" spans="1:4">
      <c r="A597" s="7">
        <v>596</v>
      </c>
      <c r="B597" s="29" t="s">
        <v>1250</v>
      </c>
      <c r="C597" s="53" t="s">
        <v>4303</v>
      </c>
      <c r="D597" s="10">
        <v>75</v>
      </c>
    </row>
    <row r="598" ht="14.25" spans="1:4">
      <c r="A598" s="7">
        <v>597</v>
      </c>
      <c r="B598" s="29" t="s">
        <v>13562</v>
      </c>
      <c r="C598" s="53" t="s">
        <v>638</v>
      </c>
      <c r="D598" s="10">
        <v>75</v>
      </c>
    </row>
    <row r="599" ht="14.25" spans="1:4">
      <c r="A599" s="7">
        <v>598</v>
      </c>
      <c r="B599" s="29" t="s">
        <v>13563</v>
      </c>
      <c r="C599" s="53" t="s">
        <v>2348</v>
      </c>
      <c r="D599" s="10">
        <v>75</v>
      </c>
    </row>
    <row r="600" ht="14.25" spans="1:4">
      <c r="A600" s="7">
        <v>599</v>
      </c>
      <c r="B600" s="29" t="s">
        <v>13564</v>
      </c>
      <c r="C600" s="53" t="s">
        <v>674</v>
      </c>
      <c r="D600" s="10">
        <v>75</v>
      </c>
    </row>
    <row r="601" ht="14.25" spans="1:4">
      <c r="A601" s="7">
        <v>600</v>
      </c>
      <c r="B601" s="29" t="s">
        <v>13565</v>
      </c>
      <c r="C601" s="53" t="s">
        <v>323</v>
      </c>
      <c r="D601" s="10">
        <v>75</v>
      </c>
    </row>
    <row r="602" ht="14.25" spans="1:4">
      <c r="A602" s="7">
        <v>601</v>
      </c>
      <c r="B602" s="29" t="s">
        <v>13566</v>
      </c>
      <c r="C602" s="53" t="s">
        <v>1320</v>
      </c>
      <c r="D602" s="10">
        <v>75</v>
      </c>
    </row>
    <row r="603" ht="14.25" spans="1:4">
      <c r="A603" s="7">
        <v>602</v>
      </c>
      <c r="B603" s="30" t="s">
        <v>13567</v>
      </c>
      <c r="C603" s="69" t="s">
        <v>4303</v>
      </c>
      <c r="D603" s="13">
        <v>150</v>
      </c>
    </row>
    <row r="604" ht="14.25" spans="1:4">
      <c r="A604" s="7">
        <v>603</v>
      </c>
      <c r="B604" s="29" t="s">
        <v>13568</v>
      </c>
      <c r="C604" s="53" t="s">
        <v>4303</v>
      </c>
      <c r="D604" s="10">
        <v>75</v>
      </c>
    </row>
    <row r="605" ht="14.25" spans="1:4">
      <c r="A605" s="7">
        <v>604</v>
      </c>
      <c r="B605" s="29" t="s">
        <v>13569</v>
      </c>
      <c r="C605" s="53" t="s">
        <v>1320</v>
      </c>
      <c r="D605" s="10">
        <v>75</v>
      </c>
    </row>
    <row r="606" ht="14.25" spans="1:4">
      <c r="A606" s="7">
        <v>605</v>
      </c>
      <c r="B606" s="29" t="s">
        <v>13570</v>
      </c>
      <c r="C606" s="53" t="s">
        <v>995</v>
      </c>
      <c r="D606" s="10">
        <v>75</v>
      </c>
    </row>
    <row r="607" ht="14.25" spans="1:4">
      <c r="A607" s="7">
        <v>606</v>
      </c>
      <c r="B607" s="29" t="s">
        <v>13571</v>
      </c>
      <c r="C607" s="53" t="s">
        <v>2184</v>
      </c>
      <c r="D607" s="10">
        <v>75</v>
      </c>
    </row>
    <row r="608" ht="14.25" spans="1:4">
      <c r="A608" s="7">
        <v>607</v>
      </c>
      <c r="B608" s="29" t="s">
        <v>13572</v>
      </c>
      <c r="C608" s="53" t="s">
        <v>3776</v>
      </c>
      <c r="D608" s="10">
        <v>75</v>
      </c>
    </row>
    <row r="609" ht="14.25" spans="1:4">
      <c r="A609" s="7">
        <v>608</v>
      </c>
      <c r="B609" s="30" t="s">
        <v>13573</v>
      </c>
      <c r="C609" s="69" t="s">
        <v>4155</v>
      </c>
      <c r="D609" s="13">
        <v>150</v>
      </c>
    </row>
    <row r="610" ht="14.25" spans="1:4">
      <c r="A610" s="7">
        <v>609</v>
      </c>
      <c r="B610" s="29" t="s">
        <v>13574</v>
      </c>
      <c r="C610" s="53" t="s">
        <v>4303</v>
      </c>
      <c r="D610" s="10">
        <v>75</v>
      </c>
    </row>
    <row r="611" ht="14.25" spans="1:4">
      <c r="A611" s="7">
        <v>610</v>
      </c>
      <c r="B611" s="29" t="s">
        <v>4581</v>
      </c>
      <c r="C611" s="53" t="s">
        <v>874</v>
      </c>
      <c r="D611" s="10">
        <v>75</v>
      </c>
    </row>
    <row r="612" ht="14.25" spans="1:4">
      <c r="A612" s="7">
        <v>611</v>
      </c>
      <c r="B612" s="29" t="s">
        <v>13575</v>
      </c>
      <c r="C612" s="53" t="s">
        <v>1159</v>
      </c>
      <c r="D612" s="10">
        <v>75</v>
      </c>
    </row>
    <row r="613" ht="14.25" spans="1:4">
      <c r="A613" s="7">
        <v>612</v>
      </c>
      <c r="B613" s="29" t="s">
        <v>13576</v>
      </c>
      <c r="C613" s="53" t="s">
        <v>2334</v>
      </c>
      <c r="D613" s="10">
        <v>75</v>
      </c>
    </row>
    <row r="614" ht="14.25" spans="1:4">
      <c r="A614" s="7">
        <v>613</v>
      </c>
      <c r="B614" s="29" t="s">
        <v>4955</v>
      </c>
      <c r="C614" s="53" t="s">
        <v>831</v>
      </c>
      <c r="D614" s="10">
        <v>75</v>
      </c>
    </row>
    <row r="615" ht="14.25" spans="1:4">
      <c r="A615" s="7">
        <v>614</v>
      </c>
      <c r="B615" s="29" t="s">
        <v>13577</v>
      </c>
      <c r="C615" s="53" t="s">
        <v>3776</v>
      </c>
      <c r="D615" s="10">
        <v>75</v>
      </c>
    </row>
    <row r="616" ht="14.25" spans="1:4">
      <c r="A616" s="7">
        <v>615</v>
      </c>
      <c r="B616" s="37" t="s">
        <v>13578</v>
      </c>
      <c r="C616" s="37" t="s">
        <v>975</v>
      </c>
      <c r="D616" s="10">
        <v>75</v>
      </c>
    </row>
    <row r="617" ht="14.25" spans="1:4">
      <c r="A617" s="7">
        <v>616</v>
      </c>
      <c r="B617" s="29" t="s">
        <v>13579</v>
      </c>
      <c r="C617" s="53" t="s">
        <v>4155</v>
      </c>
      <c r="D617" s="29">
        <v>214</v>
      </c>
    </row>
    <row r="618" ht="14.25" spans="1:4">
      <c r="A618" s="7">
        <v>617</v>
      </c>
      <c r="B618" s="29" t="s">
        <v>13580</v>
      </c>
      <c r="C618" s="53" t="s">
        <v>1024</v>
      </c>
      <c r="D618" s="29">
        <v>214</v>
      </c>
    </row>
    <row r="619" ht="14.25" spans="1:4">
      <c r="A619" s="7">
        <v>618</v>
      </c>
      <c r="B619" s="30" t="s">
        <v>13581</v>
      </c>
      <c r="C619" s="69" t="s">
        <v>274</v>
      </c>
      <c r="D619" s="13">
        <v>150</v>
      </c>
    </row>
    <row r="620" ht="14.25" spans="1:4">
      <c r="A620" s="7">
        <v>619</v>
      </c>
      <c r="B620" s="29" t="s">
        <v>7561</v>
      </c>
      <c r="C620" s="53" t="s">
        <v>2348</v>
      </c>
      <c r="D620" s="10">
        <v>75</v>
      </c>
    </row>
    <row r="621" ht="14.25" spans="1:4">
      <c r="A621" s="7">
        <v>620</v>
      </c>
      <c r="B621" s="29" t="s">
        <v>13582</v>
      </c>
      <c r="C621" s="53" t="s">
        <v>1087</v>
      </c>
      <c r="D621" s="10">
        <v>75</v>
      </c>
    </row>
    <row r="622" ht="14.25" spans="1:4">
      <c r="A622" s="7">
        <v>621</v>
      </c>
      <c r="B622" s="29" t="s">
        <v>13583</v>
      </c>
      <c r="C622" s="83" t="s">
        <v>869</v>
      </c>
      <c r="D622" s="10">
        <v>75</v>
      </c>
    </row>
    <row r="623" ht="14.25" spans="1:4">
      <c r="A623" s="7">
        <v>622</v>
      </c>
      <c r="B623" s="29" t="s">
        <v>6539</v>
      </c>
      <c r="C623" s="53" t="s">
        <v>995</v>
      </c>
      <c r="D623" s="29">
        <v>214</v>
      </c>
    </row>
    <row r="624" ht="14.25" spans="1:4">
      <c r="A624" s="7">
        <v>623</v>
      </c>
      <c r="B624" s="29" t="s">
        <v>13584</v>
      </c>
      <c r="C624" s="53" t="s">
        <v>869</v>
      </c>
      <c r="D624" s="10">
        <v>75</v>
      </c>
    </row>
    <row r="625" ht="14.25" spans="1:4">
      <c r="A625" s="7">
        <v>624</v>
      </c>
      <c r="B625" s="29" t="s">
        <v>13585</v>
      </c>
      <c r="C625" s="53" t="s">
        <v>710</v>
      </c>
      <c r="D625" s="10">
        <v>75</v>
      </c>
    </row>
    <row r="626" ht="14.25" spans="1:4">
      <c r="A626" s="7">
        <v>625</v>
      </c>
      <c r="B626" s="29" t="s">
        <v>13586</v>
      </c>
      <c r="C626" s="53" t="s">
        <v>1393</v>
      </c>
      <c r="D626" s="10">
        <v>427</v>
      </c>
    </row>
    <row r="627" ht="14.25" spans="1:4">
      <c r="A627" s="7">
        <v>626</v>
      </c>
      <c r="B627" s="30" t="s">
        <v>13587</v>
      </c>
      <c r="C627" s="69" t="s">
        <v>9995</v>
      </c>
      <c r="D627" s="13">
        <v>289</v>
      </c>
    </row>
    <row r="628" ht="14.25" spans="1:4">
      <c r="A628" s="7">
        <v>627</v>
      </c>
      <c r="B628" s="29" t="s">
        <v>13588</v>
      </c>
      <c r="C628" s="53" t="s">
        <v>660</v>
      </c>
      <c r="D628" s="10">
        <v>75</v>
      </c>
    </row>
    <row r="629" ht="14.25" spans="1:4">
      <c r="A629" s="7">
        <v>628</v>
      </c>
      <c r="B629" s="29" t="s">
        <v>13589</v>
      </c>
      <c r="C629" s="53" t="s">
        <v>5230</v>
      </c>
      <c r="D629" s="10">
        <v>75</v>
      </c>
    </row>
    <row r="630" ht="14.25" spans="1:4">
      <c r="A630" s="7">
        <v>629</v>
      </c>
      <c r="B630" s="29" t="s">
        <v>13590</v>
      </c>
      <c r="C630" s="53" t="s">
        <v>946</v>
      </c>
      <c r="D630" s="10">
        <v>427</v>
      </c>
    </row>
    <row r="631" spans="1:4">
      <c r="A631" s="7">
        <v>630</v>
      </c>
      <c r="B631" s="84" t="s">
        <v>13591</v>
      </c>
      <c r="C631" s="85" t="s">
        <v>4815</v>
      </c>
      <c r="D631" s="16">
        <v>75</v>
      </c>
    </row>
    <row r="632" spans="1:4">
      <c r="A632" s="7">
        <v>631</v>
      </c>
      <c r="B632" s="16" t="s">
        <v>13592</v>
      </c>
      <c r="C632" s="16" t="s">
        <v>448</v>
      </c>
      <c r="D632" s="16">
        <v>75</v>
      </c>
    </row>
    <row r="633" spans="1:4">
      <c r="A633" s="7">
        <v>632</v>
      </c>
      <c r="B633" s="10" t="s">
        <v>13593</v>
      </c>
      <c r="C633" s="10" t="s">
        <v>1623</v>
      </c>
      <c r="D633" s="16">
        <v>75</v>
      </c>
    </row>
    <row r="634" ht="14.25" spans="1:4">
      <c r="A634" s="7">
        <v>633</v>
      </c>
      <c r="B634" s="29" t="s">
        <v>13594</v>
      </c>
      <c r="C634" s="29" t="s">
        <v>1550</v>
      </c>
      <c r="D634" s="10">
        <v>427</v>
      </c>
    </row>
    <row r="635" ht="14.25" spans="1:4">
      <c r="A635" s="7">
        <v>634</v>
      </c>
      <c r="B635" s="29" t="s">
        <v>5894</v>
      </c>
      <c r="C635" s="36" t="s">
        <v>2069</v>
      </c>
      <c r="D635" s="29">
        <v>214</v>
      </c>
    </row>
    <row r="636" ht="14.25" spans="1:4">
      <c r="A636" s="7">
        <v>635</v>
      </c>
      <c r="B636" s="29" t="s">
        <v>13595</v>
      </c>
      <c r="C636" s="29" t="s">
        <v>1095</v>
      </c>
      <c r="D636" s="10">
        <v>75</v>
      </c>
    </row>
    <row r="637" ht="14.25" spans="1:4">
      <c r="A637" s="7">
        <v>636</v>
      </c>
      <c r="B637" s="29" t="s">
        <v>13596</v>
      </c>
      <c r="C637" s="37" t="s">
        <v>539</v>
      </c>
      <c r="D637" s="29">
        <v>214</v>
      </c>
    </row>
    <row r="638" ht="14.25" spans="1:4">
      <c r="A638" s="7">
        <v>637</v>
      </c>
      <c r="B638" s="29" t="s">
        <v>13597</v>
      </c>
      <c r="C638" s="86" t="s">
        <v>1732</v>
      </c>
      <c r="D638" s="10">
        <v>427</v>
      </c>
    </row>
    <row r="639" ht="14.25" spans="1:4">
      <c r="A639" s="7">
        <v>638</v>
      </c>
      <c r="B639" s="87" t="s">
        <v>13598</v>
      </c>
      <c r="C639" s="88" t="s">
        <v>4892</v>
      </c>
      <c r="D639" s="10">
        <v>75</v>
      </c>
    </row>
    <row r="640" ht="14.25" spans="1:4">
      <c r="A640" s="7">
        <v>639</v>
      </c>
      <c r="B640" s="30" t="s">
        <v>13599</v>
      </c>
      <c r="C640" s="29" t="s">
        <v>5406</v>
      </c>
      <c r="D640" s="13">
        <v>150</v>
      </c>
    </row>
    <row r="641" ht="14.25" spans="1:4">
      <c r="A641" s="7">
        <v>640</v>
      </c>
      <c r="B641" s="87" t="s">
        <v>13600</v>
      </c>
      <c r="C641" s="36" t="s">
        <v>3878</v>
      </c>
      <c r="D641" s="10">
        <v>75</v>
      </c>
    </row>
    <row r="642" ht="14.25" spans="1:4">
      <c r="A642" s="7">
        <v>641</v>
      </c>
      <c r="B642" s="86" t="s">
        <v>11722</v>
      </c>
      <c r="C642" s="86" t="s">
        <v>1187</v>
      </c>
      <c r="D642" s="10">
        <v>75</v>
      </c>
    </row>
    <row r="643" ht="14.25" spans="1:4">
      <c r="A643" s="7">
        <v>642</v>
      </c>
      <c r="B643" s="89" t="s">
        <v>13601</v>
      </c>
      <c r="C643" s="89" t="s">
        <v>3497</v>
      </c>
      <c r="D643" s="10">
        <v>75</v>
      </c>
    </row>
    <row r="644" ht="14.25" spans="1:4">
      <c r="A644" s="7">
        <v>643</v>
      </c>
      <c r="B644" s="29" t="s">
        <v>13602</v>
      </c>
      <c r="C644" s="29" t="s">
        <v>3515</v>
      </c>
      <c r="D644" s="10">
        <v>75</v>
      </c>
    </row>
    <row r="645" ht="14.25" spans="1:4">
      <c r="A645" s="7">
        <v>644</v>
      </c>
      <c r="B645" s="29" t="s">
        <v>13603</v>
      </c>
      <c r="C645" s="86" t="s">
        <v>1712</v>
      </c>
      <c r="D645" s="10">
        <v>75</v>
      </c>
    </row>
    <row r="646" ht="14.25" spans="1:4">
      <c r="A646" s="7">
        <v>645</v>
      </c>
      <c r="B646" s="30" t="s">
        <v>13604</v>
      </c>
      <c r="C646" s="29" t="s">
        <v>1550</v>
      </c>
      <c r="D646" s="13">
        <v>150</v>
      </c>
    </row>
    <row r="647" ht="14.25" spans="1:4">
      <c r="A647" s="7">
        <v>646</v>
      </c>
      <c r="B647" s="32" t="s">
        <v>13605</v>
      </c>
      <c r="C647" s="32" t="s">
        <v>539</v>
      </c>
      <c r="D647" s="10">
        <v>75</v>
      </c>
    </row>
    <row r="648" ht="14.25" spans="1:4">
      <c r="A648" s="7">
        <v>647</v>
      </c>
      <c r="B648" s="29" t="s">
        <v>13606</v>
      </c>
      <c r="C648" s="29" t="s">
        <v>2956</v>
      </c>
      <c r="D648" s="10">
        <v>75</v>
      </c>
    </row>
    <row r="649" ht="14.25" spans="1:4">
      <c r="A649" s="7">
        <v>648</v>
      </c>
      <c r="B649" s="29" t="s">
        <v>13607</v>
      </c>
      <c r="C649" s="36" t="s">
        <v>410</v>
      </c>
      <c r="D649" s="10">
        <v>75</v>
      </c>
    </row>
    <row r="650" ht="14.25" spans="1:4">
      <c r="A650" s="7">
        <v>649</v>
      </c>
      <c r="B650" s="30" t="s">
        <v>13608</v>
      </c>
      <c r="C650" s="29" t="s">
        <v>3678</v>
      </c>
      <c r="D650" s="13">
        <v>150</v>
      </c>
    </row>
    <row r="651" ht="14.25" spans="1:4">
      <c r="A651" s="7">
        <v>650</v>
      </c>
      <c r="B651" s="29" t="s">
        <v>13609</v>
      </c>
      <c r="C651" s="36" t="s">
        <v>3657</v>
      </c>
      <c r="D651" s="10">
        <v>75</v>
      </c>
    </row>
    <row r="652" ht="14.25" spans="1:4">
      <c r="A652" s="7">
        <v>651</v>
      </c>
      <c r="B652" s="69" t="s">
        <v>13610</v>
      </c>
      <c r="C652" s="69" t="s">
        <v>874</v>
      </c>
      <c r="D652" s="13">
        <v>150</v>
      </c>
    </row>
    <row r="653" ht="14.25" spans="1:4">
      <c r="A653" s="7">
        <v>652</v>
      </c>
      <c r="B653" s="29" t="s">
        <v>13611</v>
      </c>
      <c r="C653" s="29" t="s">
        <v>3854</v>
      </c>
      <c r="D653" s="29">
        <v>214</v>
      </c>
    </row>
    <row r="654" ht="14.25" spans="1:4">
      <c r="A654" s="7">
        <v>653</v>
      </c>
      <c r="B654" s="37" t="s">
        <v>13612</v>
      </c>
      <c r="C654" s="10" t="s">
        <v>1874</v>
      </c>
      <c r="D654" s="10">
        <v>75</v>
      </c>
    </row>
    <row r="655" ht="14.25" spans="1:4">
      <c r="A655" s="7">
        <v>654</v>
      </c>
      <c r="B655" s="30" t="s">
        <v>13613</v>
      </c>
      <c r="C655" s="29" t="s">
        <v>3657</v>
      </c>
      <c r="D655" s="13">
        <v>289</v>
      </c>
    </row>
    <row r="656" ht="14.25" spans="1:4">
      <c r="A656" s="7">
        <v>655</v>
      </c>
      <c r="B656" s="29" t="s">
        <v>13614</v>
      </c>
      <c r="C656" s="29" t="s">
        <v>4324</v>
      </c>
      <c r="D656" s="10">
        <v>75</v>
      </c>
    </row>
    <row r="657" ht="14.25" spans="1:4">
      <c r="A657" s="7">
        <v>656</v>
      </c>
      <c r="B657" s="29" t="s">
        <v>13615</v>
      </c>
      <c r="C657" s="37" t="s">
        <v>3456</v>
      </c>
      <c r="D657" s="10">
        <v>75</v>
      </c>
    </row>
    <row r="658" ht="14.25" spans="1:4">
      <c r="A658" s="7">
        <v>657</v>
      </c>
      <c r="B658" s="29" t="s">
        <v>13616</v>
      </c>
      <c r="C658" s="29" t="s">
        <v>2069</v>
      </c>
      <c r="D658" s="10">
        <v>75</v>
      </c>
    </row>
    <row r="659" ht="14.25" spans="1:4">
      <c r="A659" s="7">
        <v>658</v>
      </c>
      <c r="B659" s="29" t="s">
        <v>13617</v>
      </c>
      <c r="C659" s="29" t="s">
        <v>3854</v>
      </c>
      <c r="D659" s="29">
        <v>214</v>
      </c>
    </row>
    <row r="660" ht="14.25" spans="1:4">
      <c r="A660" s="7">
        <v>659</v>
      </c>
      <c r="B660" s="29" t="s">
        <v>13618</v>
      </c>
      <c r="C660" s="36" t="s">
        <v>2170</v>
      </c>
      <c r="D660" s="10">
        <v>75</v>
      </c>
    </row>
    <row r="661" ht="14.25" spans="1:4">
      <c r="A661" s="7">
        <v>660</v>
      </c>
      <c r="B661" s="29" t="s">
        <v>13619</v>
      </c>
      <c r="C661" s="29" t="s">
        <v>4898</v>
      </c>
      <c r="D661" s="10">
        <v>75</v>
      </c>
    </row>
    <row r="662" ht="14.25" spans="1:4">
      <c r="A662" s="7">
        <v>661</v>
      </c>
      <c r="B662" s="29" t="s">
        <v>13620</v>
      </c>
      <c r="C662" s="29" t="s">
        <v>3396</v>
      </c>
      <c r="D662" s="10">
        <v>75</v>
      </c>
    </row>
    <row r="663" ht="14.25" spans="1:4">
      <c r="A663" s="7">
        <v>662</v>
      </c>
      <c r="B663" s="29" t="s">
        <v>13621</v>
      </c>
      <c r="C663" s="10" t="s">
        <v>13622</v>
      </c>
      <c r="D663" s="10">
        <v>75</v>
      </c>
    </row>
    <row r="664" ht="14.25" spans="1:4">
      <c r="A664" s="7">
        <v>663</v>
      </c>
      <c r="B664" s="29" t="s">
        <v>13623</v>
      </c>
      <c r="C664" s="29" t="s">
        <v>1116</v>
      </c>
      <c r="D664" s="10">
        <v>75</v>
      </c>
    </row>
    <row r="665" ht="14.25" spans="1:4">
      <c r="A665" s="7">
        <v>664</v>
      </c>
      <c r="B665" s="29" t="s">
        <v>13624</v>
      </c>
      <c r="C665" s="29" t="s">
        <v>2551</v>
      </c>
      <c r="D665" s="10">
        <v>75</v>
      </c>
    </row>
    <row r="666" ht="14.25" spans="1:4">
      <c r="A666" s="7">
        <v>665</v>
      </c>
      <c r="B666" s="29" t="s">
        <v>13625</v>
      </c>
      <c r="C666" s="36" t="s">
        <v>410</v>
      </c>
      <c r="D666" s="10">
        <v>75</v>
      </c>
    </row>
    <row r="667" ht="14.25" spans="1:4">
      <c r="A667" s="7">
        <v>666</v>
      </c>
      <c r="B667" s="53" t="s">
        <v>13626</v>
      </c>
      <c r="C667" s="53" t="s">
        <v>11857</v>
      </c>
      <c r="D667" s="10">
        <v>427</v>
      </c>
    </row>
    <row r="668" ht="14.25" spans="1:4">
      <c r="A668" s="7">
        <v>667</v>
      </c>
      <c r="B668" s="37" t="s">
        <v>13627</v>
      </c>
      <c r="C668" s="37" t="s">
        <v>3456</v>
      </c>
      <c r="D668" s="10">
        <v>75</v>
      </c>
    </row>
    <row r="669" ht="14.25" spans="1:4">
      <c r="A669" s="7">
        <v>668</v>
      </c>
      <c r="B669" s="37" t="s">
        <v>2868</v>
      </c>
      <c r="C669" s="29" t="s">
        <v>2021</v>
      </c>
      <c r="D669" s="10">
        <v>75</v>
      </c>
    </row>
    <row r="670" ht="14.25" spans="1:4">
      <c r="A670" s="7">
        <v>669</v>
      </c>
      <c r="B670" s="29" t="s">
        <v>13628</v>
      </c>
      <c r="C670" s="29" t="s">
        <v>939</v>
      </c>
      <c r="D670" s="10">
        <v>75</v>
      </c>
    </row>
    <row r="671" ht="14.25" spans="1:4">
      <c r="A671" s="7">
        <v>670</v>
      </c>
      <c r="B671" s="29" t="s">
        <v>7926</v>
      </c>
      <c r="C671" s="29" t="s">
        <v>6077</v>
      </c>
      <c r="D671" s="10">
        <v>75</v>
      </c>
    </row>
    <row r="672" ht="14.25" spans="1:4">
      <c r="A672" s="7">
        <v>671</v>
      </c>
      <c r="B672" s="29" t="s">
        <v>13629</v>
      </c>
      <c r="C672" s="37" t="s">
        <v>3396</v>
      </c>
      <c r="D672" s="10">
        <v>75</v>
      </c>
    </row>
    <row r="673" ht="14.25" spans="1:4">
      <c r="A673" s="7">
        <v>672</v>
      </c>
      <c r="B673" s="90" t="s">
        <v>13630</v>
      </c>
      <c r="C673" s="35" t="s">
        <v>3686</v>
      </c>
      <c r="D673" s="10">
        <v>75</v>
      </c>
    </row>
    <row r="674" ht="14.25" spans="1:4">
      <c r="A674" s="7">
        <v>673</v>
      </c>
      <c r="B674" s="91" t="s">
        <v>13631</v>
      </c>
      <c r="C674" s="91" t="s">
        <v>3456</v>
      </c>
      <c r="D674" s="10">
        <v>75</v>
      </c>
    </row>
    <row r="675" ht="14.25" spans="1:4">
      <c r="A675" s="7">
        <v>674</v>
      </c>
      <c r="B675" s="92" t="s">
        <v>13632</v>
      </c>
      <c r="C675" s="29" t="s">
        <v>991</v>
      </c>
      <c r="D675" s="10">
        <v>75</v>
      </c>
    </row>
    <row r="676" ht="14.25" spans="1:4">
      <c r="A676" s="7">
        <v>675</v>
      </c>
      <c r="B676" s="91" t="s">
        <v>13633</v>
      </c>
      <c r="C676" s="93" t="s">
        <v>1936</v>
      </c>
      <c r="D676" s="10">
        <v>75</v>
      </c>
    </row>
    <row r="677" ht="14.25" spans="1:4">
      <c r="A677" s="7">
        <v>676</v>
      </c>
      <c r="B677" s="29" t="s">
        <v>13634</v>
      </c>
      <c r="C677" s="29" t="s">
        <v>3697</v>
      </c>
      <c r="D677" s="29">
        <v>214</v>
      </c>
    </row>
    <row r="678" ht="14.25" spans="1:4">
      <c r="A678" s="7">
        <v>677</v>
      </c>
      <c r="B678" s="90" t="s">
        <v>13635</v>
      </c>
      <c r="C678" s="35" t="s">
        <v>491</v>
      </c>
      <c r="D678" s="10">
        <v>75</v>
      </c>
    </row>
    <row r="679" ht="14.25" spans="1:4">
      <c r="A679" s="7">
        <v>678</v>
      </c>
      <c r="B679" s="29" t="s">
        <v>13636</v>
      </c>
      <c r="C679" s="29" t="s">
        <v>991</v>
      </c>
      <c r="D679" s="10">
        <v>75</v>
      </c>
    </row>
    <row r="680" ht="14.25" spans="1:4">
      <c r="A680" s="7">
        <v>679</v>
      </c>
      <c r="B680" s="90" t="s">
        <v>13637</v>
      </c>
      <c r="C680" s="94" t="s">
        <v>1936</v>
      </c>
      <c r="D680" s="10">
        <v>75</v>
      </c>
    </row>
    <row r="681" ht="14.25" spans="1:4">
      <c r="A681" s="7">
        <v>680</v>
      </c>
      <c r="B681" s="29" t="s">
        <v>13638</v>
      </c>
      <c r="C681" s="29" t="s">
        <v>2050</v>
      </c>
      <c r="D681" s="10">
        <v>75</v>
      </c>
    </row>
    <row r="682" ht="14.25" spans="1:4">
      <c r="A682" s="7">
        <v>681</v>
      </c>
      <c r="B682" s="91" t="s">
        <v>13639</v>
      </c>
      <c r="C682" s="91" t="s">
        <v>3657</v>
      </c>
      <c r="D682" s="10">
        <v>75</v>
      </c>
    </row>
    <row r="683" ht="14.25" spans="1:4">
      <c r="A683" s="7">
        <v>682</v>
      </c>
      <c r="B683" s="29" t="s">
        <v>13640</v>
      </c>
      <c r="C683" s="36" t="s">
        <v>539</v>
      </c>
      <c r="D683" s="10">
        <v>75</v>
      </c>
    </row>
    <row r="684" ht="14.25" spans="1:4">
      <c r="A684" s="7">
        <v>683</v>
      </c>
      <c r="B684" s="93" t="s">
        <v>13641</v>
      </c>
      <c r="C684" s="91" t="s">
        <v>1550</v>
      </c>
      <c r="D684" s="10">
        <v>75</v>
      </c>
    </row>
    <row r="685" ht="14.25" spans="1:4">
      <c r="A685" s="7">
        <v>684</v>
      </c>
      <c r="B685" s="29" t="s">
        <v>13642</v>
      </c>
      <c r="C685" s="29" t="s">
        <v>1936</v>
      </c>
      <c r="D685" s="10">
        <v>75</v>
      </c>
    </row>
    <row r="686" ht="14.25" spans="1:4">
      <c r="A686" s="7">
        <v>685</v>
      </c>
      <c r="B686" s="29" t="s">
        <v>13643</v>
      </c>
      <c r="C686" s="29" t="s">
        <v>2050</v>
      </c>
      <c r="D686" s="10">
        <v>75</v>
      </c>
    </row>
    <row r="687" ht="14.25" spans="1:4">
      <c r="A687" s="7">
        <v>686</v>
      </c>
      <c r="B687" s="29" t="s">
        <v>13644</v>
      </c>
      <c r="C687" s="36" t="s">
        <v>1550</v>
      </c>
      <c r="D687" s="10">
        <v>75</v>
      </c>
    </row>
    <row r="688" ht="14.25" spans="1:4">
      <c r="A688" s="7">
        <v>687</v>
      </c>
      <c r="B688" s="29" t="s">
        <v>5666</v>
      </c>
      <c r="C688" s="29" t="s">
        <v>4324</v>
      </c>
      <c r="D688" s="10">
        <v>75</v>
      </c>
    </row>
    <row r="689" ht="14.25" spans="1:4">
      <c r="A689" s="7">
        <v>688</v>
      </c>
      <c r="B689" s="29" t="s">
        <v>13645</v>
      </c>
      <c r="C689" s="29" t="s">
        <v>1287</v>
      </c>
      <c r="D689" s="10">
        <v>75</v>
      </c>
    </row>
    <row r="690" ht="14.25" spans="1:4">
      <c r="A690" s="7">
        <v>689</v>
      </c>
      <c r="B690" s="29" t="s">
        <v>13646</v>
      </c>
      <c r="C690" s="37" t="s">
        <v>259</v>
      </c>
      <c r="D690" s="10">
        <v>75</v>
      </c>
    </row>
    <row r="691" ht="14.25" spans="1:4">
      <c r="A691" s="7">
        <v>690</v>
      </c>
      <c r="B691" s="29" t="s">
        <v>13647</v>
      </c>
      <c r="C691" s="29" t="s">
        <v>1712</v>
      </c>
      <c r="D691" s="10">
        <v>75</v>
      </c>
    </row>
    <row r="692" ht="14.25" spans="1:4">
      <c r="A692" s="7">
        <v>691</v>
      </c>
      <c r="B692" s="29" t="s">
        <v>13648</v>
      </c>
      <c r="C692" s="36" t="s">
        <v>3310</v>
      </c>
      <c r="D692" s="10">
        <v>75</v>
      </c>
    </row>
    <row r="693" ht="14.25" spans="1:4">
      <c r="A693" s="7">
        <v>692</v>
      </c>
      <c r="B693" s="29" t="s">
        <v>13649</v>
      </c>
      <c r="C693" s="29" t="s">
        <v>3396</v>
      </c>
      <c r="D693" s="10">
        <v>75</v>
      </c>
    </row>
    <row r="694" ht="14.25" spans="1:4">
      <c r="A694" s="7">
        <v>693</v>
      </c>
      <c r="B694" s="29" t="s">
        <v>13650</v>
      </c>
      <c r="C694" s="29" t="s">
        <v>4324</v>
      </c>
      <c r="D694" s="10">
        <v>75</v>
      </c>
    </row>
    <row r="695" ht="14.25" spans="1:4">
      <c r="A695" s="7">
        <v>694</v>
      </c>
      <c r="B695" s="29" t="s">
        <v>13651</v>
      </c>
      <c r="C695" s="29" t="s">
        <v>1874</v>
      </c>
      <c r="D695" s="10">
        <v>75</v>
      </c>
    </row>
    <row r="696" ht="14.25" spans="1:4">
      <c r="A696" s="7">
        <v>695</v>
      </c>
      <c r="B696" s="29" t="s">
        <v>13652</v>
      </c>
      <c r="C696" s="37" t="s">
        <v>2021</v>
      </c>
      <c r="D696" s="10">
        <v>75</v>
      </c>
    </row>
    <row r="697" ht="14.25" spans="1:4">
      <c r="A697" s="7">
        <v>696</v>
      </c>
      <c r="B697" s="30" t="s">
        <v>4686</v>
      </c>
      <c r="C697" s="29" t="s">
        <v>13653</v>
      </c>
      <c r="D697" s="13">
        <v>150</v>
      </c>
    </row>
    <row r="698" ht="14.25" spans="1:4">
      <c r="A698" s="7">
        <v>697</v>
      </c>
      <c r="B698" s="29" t="s">
        <v>13654</v>
      </c>
      <c r="C698" s="29" t="s">
        <v>1095</v>
      </c>
      <c r="D698" s="10">
        <v>75</v>
      </c>
    </row>
    <row r="699" ht="14.25" spans="1:4">
      <c r="A699" s="7">
        <v>698</v>
      </c>
      <c r="B699" s="29" t="s">
        <v>13655</v>
      </c>
      <c r="C699" s="29" t="s">
        <v>1936</v>
      </c>
      <c r="D699" s="10">
        <v>75</v>
      </c>
    </row>
    <row r="700" ht="14.25" spans="1:4">
      <c r="A700" s="7">
        <v>699</v>
      </c>
      <c r="B700" s="29" t="s">
        <v>13656</v>
      </c>
      <c r="C700" s="29" t="s">
        <v>3456</v>
      </c>
      <c r="D700" s="10">
        <v>75</v>
      </c>
    </row>
    <row r="701" ht="14.25" spans="1:4">
      <c r="A701" s="7">
        <v>700</v>
      </c>
      <c r="B701" s="29" t="s">
        <v>13657</v>
      </c>
      <c r="C701" s="37" t="s">
        <v>2069</v>
      </c>
      <c r="D701" s="10">
        <v>75</v>
      </c>
    </row>
    <row r="702" ht="14.25" spans="1:4">
      <c r="A702" s="7">
        <v>701</v>
      </c>
      <c r="B702" s="29" t="s">
        <v>13658</v>
      </c>
      <c r="C702" s="37" t="s">
        <v>3291</v>
      </c>
      <c r="D702" s="10">
        <v>75</v>
      </c>
    </row>
    <row r="703" ht="14.25" spans="1:4">
      <c r="A703" s="7">
        <v>702</v>
      </c>
      <c r="B703" s="29" t="s">
        <v>13659</v>
      </c>
      <c r="C703" s="29" t="s">
        <v>1287</v>
      </c>
      <c r="D703" s="10">
        <v>75</v>
      </c>
    </row>
    <row r="704" ht="14.25" spans="1:4">
      <c r="A704" s="7">
        <v>703</v>
      </c>
      <c r="B704" s="30" t="s">
        <v>13660</v>
      </c>
      <c r="C704" s="29" t="s">
        <v>3396</v>
      </c>
      <c r="D704" s="13">
        <v>150</v>
      </c>
    </row>
    <row r="705" ht="14.25" spans="1:4">
      <c r="A705" s="7">
        <v>704</v>
      </c>
      <c r="B705" s="89" t="s">
        <v>13661</v>
      </c>
      <c r="C705" s="89" t="s">
        <v>539</v>
      </c>
      <c r="D705" s="10">
        <v>75</v>
      </c>
    </row>
    <row r="706" ht="14.25" spans="1:4">
      <c r="A706" s="7">
        <v>705</v>
      </c>
      <c r="B706" s="29" t="s">
        <v>13662</v>
      </c>
      <c r="C706" s="29" t="s">
        <v>259</v>
      </c>
      <c r="D706" s="10">
        <v>75</v>
      </c>
    </row>
    <row r="707" ht="14.25" spans="1:4">
      <c r="A707" s="7">
        <v>706</v>
      </c>
      <c r="B707" s="29" t="s">
        <v>13663</v>
      </c>
      <c r="C707" s="29" t="s">
        <v>410</v>
      </c>
      <c r="D707" s="10">
        <v>75</v>
      </c>
    </row>
    <row r="708" ht="14.25" spans="1:4">
      <c r="A708" s="7">
        <v>707</v>
      </c>
      <c r="B708" s="29" t="s">
        <v>13664</v>
      </c>
      <c r="C708" s="29" t="s">
        <v>2145</v>
      </c>
      <c r="D708" s="10">
        <v>75</v>
      </c>
    </row>
    <row r="709" ht="14.25" spans="1:4">
      <c r="A709" s="7">
        <v>708</v>
      </c>
      <c r="B709" s="29" t="s">
        <v>13665</v>
      </c>
      <c r="C709" s="29" t="s">
        <v>3515</v>
      </c>
      <c r="D709" s="10">
        <v>75</v>
      </c>
    </row>
    <row r="710" ht="14.25" spans="1:4">
      <c r="A710" s="7">
        <v>709</v>
      </c>
      <c r="B710" s="29" t="s">
        <v>13666</v>
      </c>
      <c r="C710" s="29" t="s">
        <v>13667</v>
      </c>
      <c r="D710" s="10">
        <v>75</v>
      </c>
    </row>
    <row r="711" ht="14.25" spans="1:4">
      <c r="A711" s="7">
        <v>710</v>
      </c>
      <c r="B711" s="29" t="s">
        <v>13668</v>
      </c>
      <c r="C711" s="29" t="s">
        <v>2069</v>
      </c>
      <c r="D711" s="10">
        <v>427</v>
      </c>
    </row>
    <row r="712" ht="14.25" spans="1:4">
      <c r="A712" s="7">
        <v>711</v>
      </c>
      <c r="B712" s="29" t="s">
        <v>1110</v>
      </c>
      <c r="C712" s="29" t="s">
        <v>1109</v>
      </c>
      <c r="D712" s="10">
        <v>75</v>
      </c>
    </row>
    <row r="713" ht="14.25" spans="1:4">
      <c r="A713" s="7">
        <v>712</v>
      </c>
      <c r="B713" s="29" t="s">
        <v>13669</v>
      </c>
      <c r="C713" s="29" t="s">
        <v>410</v>
      </c>
      <c r="D713" s="10">
        <v>427</v>
      </c>
    </row>
    <row r="714" ht="14.25" spans="1:4">
      <c r="A714" s="7">
        <v>713</v>
      </c>
      <c r="B714" s="29" t="s">
        <v>13670</v>
      </c>
      <c r="C714" s="29" t="s">
        <v>3456</v>
      </c>
      <c r="D714" s="29">
        <v>214</v>
      </c>
    </row>
    <row r="715" ht="14.25" spans="1:4">
      <c r="A715" s="7">
        <v>714</v>
      </c>
      <c r="B715" s="29" t="s">
        <v>13671</v>
      </c>
      <c r="C715" s="29" t="s">
        <v>3657</v>
      </c>
      <c r="D715" s="10">
        <v>75</v>
      </c>
    </row>
    <row r="716" ht="14.25" spans="1:4">
      <c r="A716" s="7">
        <v>715</v>
      </c>
      <c r="B716" s="89" t="s">
        <v>13672</v>
      </c>
      <c r="C716" s="89" t="s">
        <v>1550</v>
      </c>
      <c r="D716" s="10">
        <v>427</v>
      </c>
    </row>
    <row r="717" ht="14.25" spans="1:4">
      <c r="A717" s="7">
        <v>716</v>
      </c>
      <c r="B717" s="37" t="s">
        <v>13673</v>
      </c>
      <c r="C717" s="37" t="s">
        <v>1866</v>
      </c>
      <c r="D717" s="10">
        <v>75</v>
      </c>
    </row>
    <row r="718" ht="14.25" spans="1:4">
      <c r="A718" s="7">
        <v>717</v>
      </c>
      <c r="B718" s="29" t="s">
        <v>13674</v>
      </c>
      <c r="C718" s="29" t="s">
        <v>3697</v>
      </c>
      <c r="D718" s="10">
        <v>75</v>
      </c>
    </row>
    <row r="719" ht="14.25" spans="1:4">
      <c r="A719" s="7">
        <v>718</v>
      </c>
      <c r="B719" s="37" t="s">
        <v>13675</v>
      </c>
      <c r="C719" s="37" t="s">
        <v>13676</v>
      </c>
      <c r="D719" s="10">
        <v>75</v>
      </c>
    </row>
    <row r="720" ht="14.25" spans="1:4">
      <c r="A720" s="7">
        <v>719</v>
      </c>
      <c r="B720" s="37" t="s">
        <v>13677</v>
      </c>
      <c r="C720" s="37" t="s">
        <v>410</v>
      </c>
      <c r="D720" s="10">
        <v>75</v>
      </c>
    </row>
    <row r="721" ht="14.25" spans="1:4">
      <c r="A721" s="7">
        <v>720</v>
      </c>
      <c r="B721" s="29" t="s">
        <v>13678</v>
      </c>
      <c r="C721" s="29" t="s">
        <v>3291</v>
      </c>
      <c r="D721" s="10">
        <v>75</v>
      </c>
    </row>
    <row r="722" ht="14.25" spans="1:4">
      <c r="A722" s="7">
        <v>721</v>
      </c>
      <c r="B722" s="29" t="s">
        <v>13679</v>
      </c>
      <c r="C722" s="29" t="s">
        <v>2069</v>
      </c>
      <c r="D722" s="10">
        <v>75</v>
      </c>
    </row>
    <row r="723" ht="14.25" spans="1:4">
      <c r="A723" s="7">
        <v>722</v>
      </c>
      <c r="B723" s="29" t="s">
        <v>13680</v>
      </c>
      <c r="C723" s="29" t="s">
        <v>1287</v>
      </c>
      <c r="D723" s="10">
        <v>75</v>
      </c>
    </row>
    <row r="724" ht="14.25" spans="1:4">
      <c r="A724" s="7">
        <v>723</v>
      </c>
      <c r="B724" s="29" t="s">
        <v>13681</v>
      </c>
      <c r="C724" s="29" t="s">
        <v>410</v>
      </c>
      <c r="D724" s="10">
        <v>75</v>
      </c>
    </row>
    <row r="725" ht="14.25" spans="1:4">
      <c r="A725" s="7">
        <v>724</v>
      </c>
      <c r="B725" s="29" t="s">
        <v>13682</v>
      </c>
      <c r="C725" s="35" t="s">
        <v>1095</v>
      </c>
      <c r="D725" s="10">
        <v>427</v>
      </c>
    </row>
    <row r="726" ht="14.25" spans="1:4">
      <c r="A726" s="7">
        <v>725</v>
      </c>
      <c r="B726" s="35" t="s">
        <v>13683</v>
      </c>
      <c r="C726" s="35" t="s">
        <v>2170</v>
      </c>
      <c r="D726" s="10">
        <v>75</v>
      </c>
    </row>
    <row r="727" ht="14.25" spans="1:4">
      <c r="A727" s="7">
        <v>726</v>
      </c>
      <c r="B727" s="95" t="s">
        <v>13684</v>
      </c>
      <c r="C727" s="35" t="s">
        <v>858</v>
      </c>
      <c r="D727" s="10">
        <v>427</v>
      </c>
    </row>
    <row r="728" ht="14.25" spans="1:4">
      <c r="A728" s="7">
        <v>727</v>
      </c>
      <c r="B728" s="29" t="s">
        <v>13685</v>
      </c>
      <c r="C728" s="95" t="s">
        <v>6302</v>
      </c>
      <c r="D728" s="10">
        <v>75</v>
      </c>
    </row>
    <row r="729" ht="14.25" spans="1:4">
      <c r="A729" s="7">
        <v>728</v>
      </c>
      <c r="B729" s="29" t="s">
        <v>13686</v>
      </c>
      <c r="C729" s="95" t="s">
        <v>1874</v>
      </c>
      <c r="D729" s="10">
        <v>75</v>
      </c>
    </row>
    <row r="730" ht="14.25" spans="1:4">
      <c r="A730" s="7">
        <v>729</v>
      </c>
      <c r="B730" s="29" t="s">
        <v>13687</v>
      </c>
      <c r="C730" s="29" t="s">
        <v>4324</v>
      </c>
      <c r="D730" s="10">
        <v>75</v>
      </c>
    </row>
    <row r="731" ht="14.25" spans="1:4">
      <c r="A731" s="7">
        <v>730</v>
      </c>
      <c r="B731" s="29" t="s">
        <v>13688</v>
      </c>
      <c r="C731" s="29" t="s">
        <v>2021</v>
      </c>
      <c r="D731" s="29">
        <v>214</v>
      </c>
    </row>
    <row r="732" ht="14.25" spans="1:4">
      <c r="A732" s="7">
        <v>731</v>
      </c>
      <c r="B732" s="29" t="s">
        <v>5278</v>
      </c>
      <c r="C732" s="35" t="s">
        <v>2021</v>
      </c>
      <c r="D732" s="10">
        <v>427</v>
      </c>
    </row>
    <row r="733" ht="14.25" spans="1:4">
      <c r="A733" s="7">
        <v>732</v>
      </c>
      <c r="B733" s="47" t="s">
        <v>1111</v>
      </c>
      <c r="C733" s="47" t="s">
        <v>410</v>
      </c>
      <c r="D733" s="10">
        <v>75</v>
      </c>
    </row>
    <row r="734" ht="14.25" spans="1:4">
      <c r="A734" s="7">
        <v>733</v>
      </c>
      <c r="B734" s="29" t="s">
        <v>13689</v>
      </c>
      <c r="C734" s="36" t="s">
        <v>13690</v>
      </c>
      <c r="D734" s="10">
        <v>75</v>
      </c>
    </row>
    <row r="735" ht="14.25" spans="1:4">
      <c r="A735" s="7">
        <v>734</v>
      </c>
      <c r="B735" s="29" t="s">
        <v>13691</v>
      </c>
      <c r="C735" s="92" t="s">
        <v>1874</v>
      </c>
      <c r="D735" s="10">
        <v>427</v>
      </c>
    </row>
    <row r="736" ht="14.25" spans="1:4">
      <c r="A736" s="7">
        <v>735</v>
      </c>
      <c r="B736" s="92" t="s">
        <v>13692</v>
      </c>
      <c r="C736" s="29" t="s">
        <v>2021</v>
      </c>
      <c r="D736" s="10">
        <v>75</v>
      </c>
    </row>
    <row r="737" ht="14.25" spans="1:4">
      <c r="A737" s="7">
        <v>736</v>
      </c>
      <c r="B737" s="96" t="s">
        <v>13693</v>
      </c>
      <c r="C737" s="97" t="s">
        <v>3615</v>
      </c>
      <c r="D737" s="10">
        <v>75</v>
      </c>
    </row>
    <row r="738" ht="14.25" spans="1:4">
      <c r="A738" s="7">
        <v>737</v>
      </c>
      <c r="B738" s="29" t="s">
        <v>13694</v>
      </c>
      <c r="C738" s="37" t="s">
        <v>1550</v>
      </c>
      <c r="D738" s="10">
        <v>75</v>
      </c>
    </row>
    <row r="739" ht="14.25" spans="1:4">
      <c r="A739" s="7">
        <v>738</v>
      </c>
      <c r="B739" s="29" t="s">
        <v>13695</v>
      </c>
      <c r="C739" s="37" t="s">
        <v>1550</v>
      </c>
      <c r="D739" s="10">
        <v>75</v>
      </c>
    </row>
    <row r="740" ht="14.25" spans="1:4">
      <c r="A740" s="7">
        <v>739</v>
      </c>
      <c r="B740" s="89" t="s">
        <v>13696</v>
      </c>
      <c r="C740" s="89" t="s">
        <v>8528</v>
      </c>
      <c r="D740" s="10">
        <v>75</v>
      </c>
    </row>
    <row r="741" ht="14.25" spans="1:4">
      <c r="A741" s="7">
        <v>740</v>
      </c>
      <c r="B741" s="29" t="s">
        <v>13697</v>
      </c>
      <c r="C741" s="98" t="s">
        <v>721</v>
      </c>
      <c r="D741" s="10">
        <v>75</v>
      </c>
    </row>
    <row r="742" ht="14.25" spans="1:4">
      <c r="A742" s="7">
        <v>741</v>
      </c>
      <c r="B742" s="99" t="s">
        <v>13698</v>
      </c>
      <c r="C742" s="73" t="s">
        <v>259</v>
      </c>
      <c r="D742" s="13">
        <v>150</v>
      </c>
    </row>
    <row r="743" ht="14.25" spans="1:4">
      <c r="A743" s="7">
        <v>742</v>
      </c>
      <c r="B743" s="89" t="s">
        <v>13699</v>
      </c>
      <c r="C743" s="89" t="s">
        <v>3396</v>
      </c>
      <c r="D743" s="10">
        <v>75</v>
      </c>
    </row>
    <row r="744" ht="14.25" spans="1:4">
      <c r="A744" s="7">
        <v>743</v>
      </c>
      <c r="B744" s="29" t="s">
        <v>13700</v>
      </c>
      <c r="C744" s="29" t="s">
        <v>1179</v>
      </c>
      <c r="D744" s="29">
        <v>214</v>
      </c>
    </row>
    <row r="745" ht="14.25" spans="1:4">
      <c r="A745" s="7">
        <v>744</v>
      </c>
      <c r="B745" s="29" t="s">
        <v>13701</v>
      </c>
      <c r="C745" s="29" t="s">
        <v>410</v>
      </c>
      <c r="D745" s="10">
        <v>75</v>
      </c>
    </row>
    <row r="746" ht="14.25" spans="1:4">
      <c r="A746" s="7">
        <v>745</v>
      </c>
      <c r="B746" s="29" t="s">
        <v>12016</v>
      </c>
      <c r="C746" s="37" t="s">
        <v>1550</v>
      </c>
      <c r="D746" s="10">
        <v>75</v>
      </c>
    </row>
    <row r="747" ht="14.25" spans="1:4">
      <c r="A747" s="7">
        <v>746</v>
      </c>
      <c r="B747" s="87" t="s">
        <v>13702</v>
      </c>
      <c r="C747" s="36" t="s">
        <v>3291</v>
      </c>
      <c r="D747" s="10">
        <v>75</v>
      </c>
    </row>
    <row r="748" ht="14.25" spans="1:4">
      <c r="A748" s="7">
        <v>747</v>
      </c>
      <c r="B748" s="87" t="s">
        <v>13703</v>
      </c>
      <c r="C748" s="36" t="s">
        <v>3878</v>
      </c>
      <c r="D748" s="29">
        <v>214</v>
      </c>
    </row>
    <row r="749" ht="14.25" spans="1:4">
      <c r="A749" s="7">
        <v>748</v>
      </c>
      <c r="B749" s="29" t="s">
        <v>13704</v>
      </c>
      <c r="C749" s="37" t="s">
        <v>1550</v>
      </c>
      <c r="D749" s="10">
        <v>75</v>
      </c>
    </row>
    <row r="750" ht="14.25" spans="1:4">
      <c r="A750" s="7">
        <v>749</v>
      </c>
      <c r="B750" s="87" t="s">
        <v>13705</v>
      </c>
      <c r="C750" s="36" t="s">
        <v>1287</v>
      </c>
      <c r="D750" s="10">
        <v>75</v>
      </c>
    </row>
    <row r="751" ht="14.25" spans="1:4">
      <c r="A751" s="7">
        <v>750</v>
      </c>
      <c r="B751" s="87" t="s">
        <v>13706</v>
      </c>
      <c r="C751" s="36" t="s">
        <v>1109</v>
      </c>
      <c r="D751" s="10">
        <v>75</v>
      </c>
    </row>
    <row r="752" ht="14.25" spans="1:4">
      <c r="A752" s="7">
        <v>751</v>
      </c>
      <c r="B752" s="29" t="s">
        <v>13707</v>
      </c>
      <c r="C752" s="29" t="s">
        <v>3396</v>
      </c>
      <c r="D752" s="10">
        <v>75</v>
      </c>
    </row>
    <row r="753" ht="14.25" spans="1:4">
      <c r="A753" s="7">
        <v>752</v>
      </c>
      <c r="B753" s="29" t="s">
        <v>13708</v>
      </c>
      <c r="C753" s="29" t="s">
        <v>3396</v>
      </c>
      <c r="D753" s="10">
        <v>75</v>
      </c>
    </row>
    <row r="754" ht="14.25" spans="1:4">
      <c r="A754" s="7">
        <v>753</v>
      </c>
      <c r="B754" s="29" t="s">
        <v>13709</v>
      </c>
      <c r="C754" s="36" t="s">
        <v>3814</v>
      </c>
      <c r="D754" s="10">
        <v>75</v>
      </c>
    </row>
    <row r="755" ht="14.25" spans="1:4">
      <c r="A755" s="7">
        <v>754</v>
      </c>
      <c r="B755" s="29" t="s">
        <v>13710</v>
      </c>
      <c r="C755" s="37" t="s">
        <v>2069</v>
      </c>
      <c r="D755" s="29">
        <v>214</v>
      </c>
    </row>
    <row r="756" ht="14.25" spans="1:4">
      <c r="A756" s="7">
        <v>755</v>
      </c>
      <c r="B756" s="29" t="s">
        <v>13711</v>
      </c>
      <c r="C756" s="29" t="s">
        <v>3683</v>
      </c>
      <c r="D756" s="10">
        <v>75</v>
      </c>
    </row>
    <row r="757" ht="14.25" spans="1:4">
      <c r="A757" s="7">
        <v>756</v>
      </c>
      <c r="B757" s="29" t="s">
        <v>13712</v>
      </c>
      <c r="C757" s="29" t="s">
        <v>3814</v>
      </c>
      <c r="D757" s="10">
        <v>75</v>
      </c>
    </row>
    <row r="758" ht="14.25" spans="1:4">
      <c r="A758" s="7">
        <v>757</v>
      </c>
      <c r="B758" s="29" t="s">
        <v>13713</v>
      </c>
      <c r="C758" s="29" t="s">
        <v>13714</v>
      </c>
      <c r="D758" s="10">
        <v>427</v>
      </c>
    </row>
    <row r="759" ht="14.25" spans="1:4">
      <c r="A759" s="7">
        <v>758</v>
      </c>
      <c r="B759" s="29" t="s">
        <v>9184</v>
      </c>
      <c r="C759" s="29" t="s">
        <v>2296</v>
      </c>
      <c r="D759" s="10">
        <v>75</v>
      </c>
    </row>
    <row r="760" ht="14.25" spans="1:4">
      <c r="A760" s="7">
        <v>759</v>
      </c>
      <c r="B760" s="29" t="s">
        <v>5325</v>
      </c>
      <c r="C760" s="29" t="s">
        <v>3291</v>
      </c>
      <c r="D760" s="10">
        <v>75</v>
      </c>
    </row>
    <row r="761" ht="14.25" spans="1:4">
      <c r="A761" s="7">
        <v>760</v>
      </c>
      <c r="B761" s="100" t="s">
        <v>13715</v>
      </c>
      <c r="C761" s="101" t="s">
        <v>1712</v>
      </c>
      <c r="D761" s="10">
        <v>75</v>
      </c>
    </row>
    <row r="762" ht="14.25" spans="1:4">
      <c r="A762" s="7">
        <v>761</v>
      </c>
      <c r="B762" s="89" t="s">
        <v>13716</v>
      </c>
      <c r="C762" s="89" t="s">
        <v>3456</v>
      </c>
      <c r="D762" s="10">
        <v>75</v>
      </c>
    </row>
    <row r="763" ht="14.25" spans="1:4">
      <c r="A763" s="7">
        <v>762</v>
      </c>
      <c r="B763" s="29" t="s">
        <v>13717</v>
      </c>
      <c r="C763" s="35" t="s">
        <v>2551</v>
      </c>
      <c r="D763" s="10">
        <v>75</v>
      </c>
    </row>
    <row r="764" ht="14.25" spans="1:4">
      <c r="A764" s="7">
        <v>763</v>
      </c>
      <c r="B764" s="29" t="s">
        <v>13718</v>
      </c>
      <c r="C764" s="29" t="s">
        <v>1874</v>
      </c>
      <c r="D764" s="10">
        <v>75</v>
      </c>
    </row>
    <row r="765" ht="14.25" spans="1:4">
      <c r="A765" s="7">
        <v>764</v>
      </c>
      <c r="B765" s="29" t="s">
        <v>13719</v>
      </c>
      <c r="C765" s="29" t="s">
        <v>6482</v>
      </c>
      <c r="D765" s="10">
        <v>75</v>
      </c>
    </row>
    <row r="766" ht="14.25" spans="1:4">
      <c r="A766" s="7">
        <v>765</v>
      </c>
      <c r="B766" s="89" t="s">
        <v>13720</v>
      </c>
      <c r="C766" s="89" t="s">
        <v>3381</v>
      </c>
      <c r="D766" s="10">
        <v>75</v>
      </c>
    </row>
    <row r="767" ht="14.25" spans="1:4">
      <c r="A767" s="7">
        <v>766</v>
      </c>
      <c r="B767" s="29" t="s">
        <v>13721</v>
      </c>
      <c r="C767" s="29" t="s">
        <v>3497</v>
      </c>
      <c r="D767" s="10">
        <v>75</v>
      </c>
    </row>
    <row r="768" ht="14.25" spans="1:4">
      <c r="A768" s="7">
        <v>767</v>
      </c>
      <c r="B768" s="29" t="s">
        <v>13722</v>
      </c>
      <c r="C768" s="95" t="s">
        <v>259</v>
      </c>
      <c r="D768" s="10">
        <v>427</v>
      </c>
    </row>
    <row r="769" ht="14.25" spans="1:4">
      <c r="A769" s="7">
        <v>768</v>
      </c>
      <c r="B769" s="29" t="s">
        <v>13723</v>
      </c>
      <c r="C769" s="36" t="s">
        <v>1550</v>
      </c>
      <c r="D769" s="10">
        <v>75</v>
      </c>
    </row>
    <row r="770" ht="14.25" spans="1:4">
      <c r="A770" s="7">
        <v>769</v>
      </c>
      <c r="B770" s="29" t="s">
        <v>13724</v>
      </c>
      <c r="C770" s="36" t="s">
        <v>4324</v>
      </c>
      <c r="D770" s="10">
        <v>75</v>
      </c>
    </row>
    <row r="771" ht="14.25" spans="1:4">
      <c r="A771" s="7">
        <v>770</v>
      </c>
      <c r="B771" s="29" t="s">
        <v>13725</v>
      </c>
      <c r="C771" s="29" t="s">
        <v>3396</v>
      </c>
      <c r="D771" s="10">
        <v>75</v>
      </c>
    </row>
    <row r="772" ht="14.25" spans="1:4">
      <c r="A772" s="7">
        <v>771</v>
      </c>
      <c r="B772" s="29" t="s">
        <v>13726</v>
      </c>
      <c r="C772" s="29" t="s">
        <v>3657</v>
      </c>
      <c r="D772" s="10">
        <v>75</v>
      </c>
    </row>
    <row r="773" ht="14.25" spans="1:4">
      <c r="A773" s="7">
        <v>772</v>
      </c>
      <c r="B773" s="32" t="s">
        <v>13727</v>
      </c>
      <c r="C773" s="102" t="s">
        <v>858</v>
      </c>
      <c r="D773" s="10">
        <v>75</v>
      </c>
    </row>
    <row r="774" ht="14.25" spans="1:4">
      <c r="A774" s="7">
        <v>773</v>
      </c>
      <c r="B774" s="53" t="s">
        <v>13728</v>
      </c>
      <c r="C774" s="53" t="s">
        <v>1874</v>
      </c>
      <c r="D774" s="10">
        <v>75</v>
      </c>
    </row>
    <row r="775" ht="14.25" spans="1:4">
      <c r="A775" s="7">
        <v>774</v>
      </c>
      <c r="B775" s="29" t="s">
        <v>13729</v>
      </c>
      <c r="C775" s="29" t="s">
        <v>991</v>
      </c>
      <c r="D775" s="10">
        <v>75</v>
      </c>
    </row>
    <row r="776" ht="14.25" spans="1:4">
      <c r="A776" s="7">
        <v>775</v>
      </c>
      <c r="B776" s="29" t="s">
        <v>13730</v>
      </c>
      <c r="C776" s="29" t="s">
        <v>806</v>
      </c>
      <c r="D776" s="10">
        <v>75</v>
      </c>
    </row>
    <row r="777" ht="14.25" spans="1:4">
      <c r="A777" s="7">
        <v>776</v>
      </c>
      <c r="B777" s="29" t="s">
        <v>13731</v>
      </c>
      <c r="C777" s="29" t="s">
        <v>2069</v>
      </c>
      <c r="D777" s="10">
        <v>75</v>
      </c>
    </row>
    <row r="778" ht="14.25" spans="1:4">
      <c r="A778" s="7">
        <v>777</v>
      </c>
      <c r="B778" s="29" t="s">
        <v>13732</v>
      </c>
      <c r="C778" s="29" t="s">
        <v>4324</v>
      </c>
      <c r="D778" s="10">
        <v>75</v>
      </c>
    </row>
    <row r="779" ht="14.25" spans="1:4">
      <c r="A779" s="7">
        <v>778</v>
      </c>
      <c r="B779" s="29" t="s">
        <v>1883</v>
      </c>
      <c r="C779" s="29" t="s">
        <v>13733</v>
      </c>
      <c r="D779" s="10">
        <v>75</v>
      </c>
    </row>
    <row r="780" ht="14.25" spans="1:4">
      <c r="A780" s="7">
        <v>779</v>
      </c>
      <c r="B780" s="29" t="s">
        <v>13734</v>
      </c>
      <c r="C780" s="35" t="s">
        <v>259</v>
      </c>
      <c r="D780" s="10">
        <v>75</v>
      </c>
    </row>
    <row r="781" ht="14.25" spans="1:4">
      <c r="A781" s="7">
        <v>780</v>
      </c>
      <c r="B781" s="37" t="s">
        <v>1217</v>
      </c>
      <c r="C781" s="37" t="s">
        <v>3497</v>
      </c>
      <c r="D781" s="10">
        <v>75</v>
      </c>
    </row>
    <row r="782" ht="14.25" spans="1:4">
      <c r="A782" s="7">
        <v>781</v>
      </c>
      <c r="B782" s="29" t="s">
        <v>13735</v>
      </c>
      <c r="C782" s="29" t="s">
        <v>3456</v>
      </c>
      <c r="D782" s="10">
        <v>75</v>
      </c>
    </row>
    <row r="783" ht="14.25" spans="1:4">
      <c r="A783" s="7">
        <v>782</v>
      </c>
      <c r="B783" s="91" t="s">
        <v>13736</v>
      </c>
      <c r="C783" s="91" t="s">
        <v>13737</v>
      </c>
      <c r="D783" s="10">
        <v>427</v>
      </c>
    </row>
    <row r="784" ht="14.25" spans="1:4">
      <c r="A784" s="7">
        <v>783</v>
      </c>
      <c r="B784" s="29" t="s">
        <v>13738</v>
      </c>
      <c r="C784" s="35" t="s">
        <v>3291</v>
      </c>
      <c r="D784" s="10">
        <v>427</v>
      </c>
    </row>
    <row r="785" ht="14.25" spans="1:4">
      <c r="A785" s="7">
        <v>784</v>
      </c>
      <c r="B785" s="29" t="s">
        <v>13739</v>
      </c>
      <c r="C785" s="29" t="s">
        <v>1095</v>
      </c>
      <c r="D785" s="10">
        <v>75</v>
      </c>
    </row>
    <row r="786" ht="14.25" spans="1:4">
      <c r="A786" s="7">
        <v>785</v>
      </c>
      <c r="B786" s="29" t="s">
        <v>13740</v>
      </c>
      <c r="C786" s="29" t="s">
        <v>1936</v>
      </c>
      <c r="D786" s="10">
        <v>75</v>
      </c>
    </row>
    <row r="787" ht="14.25" spans="1:4">
      <c r="A787" s="7">
        <v>786</v>
      </c>
      <c r="B787" s="29" t="s">
        <v>13741</v>
      </c>
      <c r="C787" s="29" t="s">
        <v>1095</v>
      </c>
      <c r="D787" s="10">
        <v>75</v>
      </c>
    </row>
    <row r="788" ht="14.25" spans="1:4">
      <c r="A788" s="7">
        <v>787</v>
      </c>
      <c r="B788" s="103" t="s">
        <v>13742</v>
      </c>
      <c r="C788" s="36" t="s">
        <v>1095</v>
      </c>
      <c r="D788" s="10">
        <v>427</v>
      </c>
    </row>
    <row r="789" ht="14.25" spans="1:4">
      <c r="A789" s="7">
        <v>788</v>
      </c>
      <c r="B789" s="87" t="s">
        <v>13743</v>
      </c>
      <c r="C789" s="36" t="s">
        <v>7624</v>
      </c>
      <c r="D789" s="10">
        <v>75</v>
      </c>
    </row>
    <row r="790" ht="14.25" spans="1:4">
      <c r="A790" s="7">
        <v>789</v>
      </c>
      <c r="B790" s="29" t="s">
        <v>13744</v>
      </c>
      <c r="C790" s="29" t="s">
        <v>410</v>
      </c>
      <c r="D790" s="10">
        <v>75</v>
      </c>
    </row>
    <row r="791" ht="14.25" spans="1:4">
      <c r="A791" s="7">
        <v>790</v>
      </c>
      <c r="B791" s="29" t="s">
        <v>13745</v>
      </c>
      <c r="C791" s="29" t="s">
        <v>3678</v>
      </c>
      <c r="D791" s="10">
        <v>75</v>
      </c>
    </row>
    <row r="792" ht="14.25" spans="1:4">
      <c r="A792" s="7">
        <v>791</v>
      </c>
      <c r="B792" s="30" t="s">
        <v>13746</v>
      </c>
      <c r="C792" s="29" t="s">
        <v>1109</v>
      </c>
      <c r="D792" s="13">
        <v>289</v>
      </c>
    </row>
    <row r="793" ht="14.25" spans="1:4">
      <c r="A793" s="7">
        <v>792</v>
      </c>
      <c r="B793" s="29" t="s">
        <v>1275</v>
      </c>
      <c r="C793" s="29" t="s">
        <v>3456</v>
      </c>
      <c r="D793" s="10">
        <v>75</v>
      </c>
    </row>
    <row r="794" ht="14.25" spans="1:4">
      <c r="A794" s="7">
        <v>793</v>
      </c>
      <c r="B794" s="89" t="s">
        <v>13747</v>
      </c>
      <c r="C794" s="89" t="s">
        <v>3615</v>
      </c>
      <c r="D794" s="10">
        <v>75</v>
      </c>
    </row>
    <row r="795" ht="14.25" spans="1:4">
      <c r="A795" s="7">
        <v>794</v>
      </c>
      <c r="B795" s="37" t="s">
        <v>13748</v>
      </c>
      <c r="C795" s="82" t="s">
        <v>1712</v>
      </c>
      <c r="D795" s="10">
        <v>75</v>
      </c>
    </row>
    <row r="796" ht="14.25" spans="1:4">
      <c r="A796" s="7">
        <v>795</v>
      </c>
      <c r="B796" s="89" t="s">
        <v>13749</v>
      </c>
      <c r="C796" s="89" t="s">
        <v>6482</v>
      </c>
      <c r="D796" s="10">
        <v>75</v>
      </c>
    </row>
    <row r="797" ht="14.25" spans="1:4">
      <c r="A797" s="7">
        <v>796</v>
      </c>
      <c r="B797" s="29" t="s">
        <v>13750</v>
      </c>
      <c r="C797" s="29" t="s">
        <v>1732</v>
      </c>
      <c r="D797" s="10">
        <v>75</v>
      </c>
    </row>
    <row r="798" ht="14.25" spans="1:4">
      <c r="A798" s="7">
        <v>797</v>
      </c>
      <c r="B798" s="29" t="s">
        <v>13751</v>
      </c>
      <c r="C798" s="95" t="s">
        <v>3657</v>
      </c>
      <c r="D798" s="10">
        <v>75</v>
      </c>
    </row>
    <row r="799" ht="14.25" spans="1:4">
      <c r="A799" s="7">
        <v>798</v>
      </c>
      <c r="B799" s="89" t="s">
        <v>13752</v>
      </c>
      <c r="C799" s="89" t="s">
        <v>1732</v>
      </c>
      <c r="D799" s="10">
        <v>427</v>
      </c>
    </row>
    <row r="800" ht="14.25" spans="1:4">
      <c r="A800" s="7">
        <v>799</v>
      </c>
      <c r="B800" s="29" t="s">
        <v>13753</v>
      </c>
      <c r="C800" s="36" t="s">
        <v>3456</v>
      </c>
      <c r="D800" s="10">
        <v>75</v>
      </c>
    </row>
    <row r="801" ht="14.25" spans="1:4">
      <c r="A801" s="7">
        <v>800</v>
      </c>
      <c r="B801" s="29" t="s">
        <v>13754</v>
      </c>
      <c r="C801" s="29" t="s">
        <v>3396</v>
      </c>
      <c r="D801" s="10">
        <v>75</v>
      </c>
    </row>
    <row r="802" ht="14.25" spans="1:4">
      <c r="A802" s="7">
        <v>801</v>
      </c>
      <c r="B802" s="29" t="s">
        <v>13755</v>
      </c>
      <c r="C802" s="29" t="s">
        <v>4898</v>
      </c>
      <c r="D802" s="10">
        <v>75</v>
      </c>
    </row>
    <row r="803" ht="14.25" spans="1:4">
      <c r="A803" s="7">
        <v>802</v>
      </c>
      <c r="B803" s="30" t="s">
        <v>13756</v>
      </c>
      <c r="C803" s="29" t="s">
        <v>11857</v>
      </c>
      <c r="D803" s="13">
        <v>577</v>
      </c>
    </row>
    <row r="804" ht="14.25" spans="1:4">
      <c r="A804" s="7">
        <v>803</v>
      </c>
      <c r="B804" s="29" t="s">
        <v>13757</v>
      </c>
      <c r="C804" s="29" t="s">
        <v>1936</v>
      </c>
      <c r="D804" s="10">
        <v>75</v>
      </c>
    </row>
    <row r="805" ht="14.25" spans="1:4">
      <c r="A805" s="7">
        <v>804</v>
      </c>
      <c r="B805" s="37" t="s">
        <v>13758</v>
      </c>
      <c r="C805" s="48" t="s">
        <v>3878</v>
      </c>
      <c r="D805" s="10">
        <v>427</v>
      </c>
    </row>
    <row r="806" ht="14.25" spans="1:4">
      <c r="A806" s="7">
        <v>805</v>
      </c>
      <c r="B806" s="29" t="s">
        <v>13759</v>
      </c>
      <c r="C806" s="36" t="s">
        <v>939</v>
      </c>
      <c r="D806" s="10">
        <v>75</v>
      </c>
    </row>
    <row r="807" ht="14.25" spans="1:4">
      <c r="A807" s="7">
        <v>806</v>
      </c>
      <c r="B807" s="29" t="s">
        <v>13760</v>
      </c>
      <c r="C807" s="36" t="s">
        <v>2551</v>
      </c>
      <c r="D807" s="10">
        <v>75</v>
      </c>
    </row>
    <row r="808" ht="14.25" spans="1:4">
      <c r="A808" s="7">
        <v>807</v>
      </c>
      <c r="B808" s="29" t="s">
        <v>13761</v>
      </c>
      <c r="C808" s="35" t="s">
        <v>1732</v>
      </c>
      <c r="D808" s="10">
        <v>75</v>
      </c>
    </row>
    <row r="809" ht="14.25" spans="1:4">
      <c r="A809" s="7">
        <v>808</v>
      </c>
      <c r="B809" s="29" t="s">
        <v>13762</v>
      </c>
      <c r="C809" s="36" t="s">
        <v>3291</v>
      </c>
      <c r="D809" s="10">
        <v>75</v>
      </c>
    </row>
    <row r="810" ht="14.25" spans="1:4">
      <c r="A810" s="7">
        <v>809</v>
      </c>
      <c r="B810" s="91" t="s">
        <v>13763</v>
      </c>
      <c r="C810" s="91" t="s">
        <v>2021</v>
      </c>
      <c r="D810" s="10">
        <v>427</v>
      </c>
    </row>
    <row r="811" ht="14.25" spans="1:4">
      <c r="A811" s="7">
        <v>810</v>
      </c>
      <c r="B811" s="91" t="s">
        <v>13764</v>
      </c>
      <c r="C811" s="91" t="s">
        <v>3291</v>
      </c>
      <c r="D811" s="10">
        <v>75</v>
      </c>
    </row>
    <row r="812" ht="14.25" spans="1:4">
      <c r="A812" s="7">
        <v>811</v>
      </c>
      <c r="B812" s="29" t="s">
        <v>13765</v>
      </c>
      <c r="C812" s="29" t="s">
        <v>939</v>
      </c>
      <c r="D812" s="10">
        <v>75</v>
      </c>
    </row>
    <row r="813" ht="14.25" spans="1:4">
      <c r="A813" s="7">
        <v>812</v>
      </c>
      <c r="B813" s="89" t="s">
        <v>13766</v>
      </c>
      <c r="C813" s="104" t="s">
        <v>4080</v>
      </c>
      <c r="D813" s="10">
        <v>427</v>
      </c>
    </row>
    <row r="814" ht="14.25" spans="1:4">
      <c r="A814" s="7">
        <v>813</v>
      </c>
      <c r="B814" s="90" t="s">
        <v>7543</v>
      </c>
      <c r="C814" s="105" t="s">
        <v>3657</v>
      </c>
      <c r="D814" s="29">
        <v>214</v>
      </c>
    </row>
    <row r="815" ht="14.25" spans="1:4">
      <c r="A815" s="7">
        <v>814</v>
      </c>
      <c r="B815" s="29" t="s">
        <v>13767</v>
      </c>
      <c r="C815" s="88" t="s">
        <v>3291</v>
      </c>
      <c r="D815" s="29">
        <v>214</v>
      </c>
    </row>
    <row r="816" ht="14.25" spans="1:4">
      <c r="A816" s="7">
        <v>815</v>
      </c>
      <c r="B816" s="29" t="s">
        <v>13768</v>
      </c>
      <c r="C816" s="36" t="s">
        <v>1095</v>
      </c>
      <c r="D816" s="10">
        <v>75</v>
      </c>
    </row>
    <row r="817" ht="14.25" spans="1:4">
      <c r="A817" s="7">
        <v>816</v>
      </c>
      <c r="B817" s="29" t="s">
        <v>13769</v>
      </c>
      <c r="C817" s="36" t="s">
        <v>1109</v>
      </c>
      <c r="D817" s="10">
        <v>75</v>
      </c>
    </row>
    <row r="818" ht="14.25" spans="1:4">
      <c r="A818" s="7">
        <v>817</v>
      </c>
      <c r="B818" s="29" t="s">
        <v>6829</v>
      </c>
      <c r="C818" s="36" t="s">
        <v>1550</v>
      </c>
      <c r="D818" s="10">
        <v>75</v>
      </c>
    </row>
    <row r="819" ht="14.25" spans="1:4">
      <c r="A819" s="7">
        <v>818</v>
      </c>
      <c r="B819" s="29" t="s">
        <v>7462</v>
      </c>
      <c r="C819" s="29" t="s">
        <v>3515</v>
      </c>
      <c r="D819" s="10">
        <v>75</v>
      </c>
    </row>
    <row r="820" ht="14.25" spans="1:4">
      <c r="A820" s="7">
        <v>819</v>
      </c>
      <c r="B820" s="53" t="s">
        <v>13770</v>
      </c>
      <c r="C820" s="53" t="s">
        <v>1874</v>
      </c>
      <c r="D820" s="10">
        <v>75</v>
      </c>
    </row>
    <row r="821" ht="14.25" spans="1:4">
      <c r="A821" s="7">
        <v>820</v>
      </c>
      <c r="B821" s="89" t="s">
        <v>13771</v>
      </c>
      <c r="C821" s="89" t="s">
        <v>3697</v>
      </c>
      <c r="D821" s="10">
        <v>75</v>
      </c>
    </row>
    <row r="822" ht="14.25" spans="1:4">
      <c r="A822" s="7">
        <v>821</v>
      </c>
      <c r="B822" s="89" t="s">
        <v>8013</v>
      </c>
      <c r="C822" s="89" t="s">
        <v>2050</v>
      </c>
      <c r="D822" s="10">
        <v>75</v>
      </c>
    </row>
    <row r="823" ht="14.25" spans="1:4">
      <c r="A823" s="7">
        <v>822</v>
      </c>
      <c r="B823" s="29" t="s">
        <v>13772</v>
      </c>
      <c r="C823" s="29" t="s">
        <v>3456</v>
      </c>
      <c r="D823" s="10">
        <v>75</v>
      </c>
    </row>
    <row r="824" ht="14.25" spans="1:4">
      <c r="A824" s="7">
        <v>823</v>
      </c>
      <c r="B824" s="92" t="s">
        <v>13773</v>
      </c>
      <c r="C824" s="92" t="s">
        <v>3828</v>
      </c>
      <c r="D824" s="10">
        <v>75</v>
      </c>
    </row>
    <row r="825" ht="14.25" spans="1:4">
      <c r="A825" s="7">
        <v>824</v>
      </c>
      <c r="B825" s="29" t="s">
        <v>13774</v>
      </c>
      <c r="C825" s="36" t="s">
        <v>6482</v>
      </c>
      <c r="D825" s="10">
        <v>75</v>
      </c>
    </row>
    <row r="826" ht="14.25" spans="1:4">
      <c r="A826" s="7">
        <v>825</v>
      </c>
      <c r="B826" s="29" t="s">
        <v>13775</v>
      </c>
      <c r="C826" s="29" t="s">
        <v>1095</v>
      </c>
      <c r="D826" s="10">
        <v>75</v>
      </c>
    </row>
    <row r="827" ht="14.25" spans="1:4">
      <c r="A827" s="7">
        <v>826</v>
      </c>
      <c r="B827" s="29" t="s">
        <v>13776</v>
      </c>
      <c r="C827" s="29" t="s">
        <v>13777</v>
      </c>
      <c r="D827" s="10">
        <v>75</v>
      </c>
    </row>
    <row r="828" ht="14.25" spans="1:4">
      <c r="A828" s="7">
        <v>827</v>
      </c>
      <c r="B828" s="29" t="s">
        <v>13778</v>
      </c>
      <c r="C828" s="29" t="s">
        <v>2145</v>
      </c>
      <c r="D828" s="10">
        <v>75</v>
      </c>
    </row>
    <row r="829" ht="14.25" spans="1:4">
      <c r="A829" s="7">
        <v>828</v>
      </c>
      <c r="B829" s="29" t="s">
        <v>13779</v>
      </c>
      <c r="C829" s="29" t="s">
        <v>3291</v>
      </c>
      <c r="D829" s="10">
        <v>75</v>
      </c>
    </row>
    <row r="830" ht="14.25" spans="1:4">
      <c r="A830" s="7">
        <v>829</v>
      </c>
      <c r="B830" s="30" t="s">
        <v>13780</v>
      </c>
      <c r="C830" s="29" t="s">
        <v>9277</v>
      </c>
      <c r="D830" s="13">
        <v>150</v>
      </c>
    </row>
    <row r="831" ht="14.25" spans="1:4">
      <c r="A831" s="7">
        <v>830</v>
      </c>
      <c r="B831" s="29" t="s">
        <v>13781</v>
      </c>
      <c r="C831" s="29" t="s">
        <v>361</v>
      </c>
      <c r="D831" s="10">
        <v>427</v>
      </c>
    </row>
    <row r="832" ht="14.25" spans="1:4">
      <c r="A832" s="7">
        <v>831</v>
      </c>
      <c r="B832" s="29" t="s">
        <v>13782</v>
      </c>
      <c r="C832" s="29" t="s">
        <v>3396</v>
      </c>
      <c r="D832" s="29">
        <v>214</v>
      </c>
    </row>
    <row r="833" ht="14.25" spans="1:4">
      <c r="A833" s="7">
        <v>832</v>
      </c>
      <c r="B833" s="29" t="s">
        <v>13783</v>
      </c>
      <c r="C833" s="29" t="s">
        <v>3678</v>
      </c>
      <c r="D833" s="10">
        <v>75</v>
      </c>
    </row>
    <row r="834" ht="14.25" spans="1:4">
      <c r="A834" s="7">
        <v>833</v>
      </c>
      <c r="B834" s="29" t="s">
        <v>13784</v>
      </c>
      <c r="C834" s="36" t="s">
        <v>2170</v>
      </c>
      <c r="D834" s="10">
        <v>75</v>
      </c>
    </row>
    <row r="835" ht="14.25" spans="1:4">
      <c r="A835" s="7">
        <v>834</v>
      </c>
      <c r="B835" s="53" t="s">
        <v>13785</v>
      </c>
      <c r="C835" s="106" t="s">
        <v>1936</v>
      </c>
      <c r="D835" s="10">
        <v>75</v>
      </c>
    </row>
    <row r="836" ht="14.25" spans="1:4">
      <c r="A836" s="7">
        <v>835</v>
      </c>
      <c r="B836" s="29" t="s">
        <v>13786</v>
      </c>
      <c r="C836" s="29" t="s">
        <v>3291</v>
      </c>
      <c r="D836" s="10">
        <v>75</v>
      </c>
    </row>
    <row r="837" ht="14.25" spans="1:4">
      <c r="A837" s="7">
        <v>836</v>
      </c>
      <c r="B837" s="29" t="s">
        <v>13787</v>
      </c>
      <c r="C837" s="29" t="s">
        <v>4324</v>
      </c>
      <c r="D837" s="10">
        <v>75</v>
      </c>
    </row>
    <row r="838" ht="14.25" spans="1:4">
      <c r="A838" s="7">
        <v>837</v>
      </c>
      <c r="B838" s="29" t="s">
        <v>13788</v>
      </c>
      <c r="C838" s="36" t="s">
        <v>6302</v>
      </c>
      <c r="D838" s="10">
        <v>75</v>
      </c>
    </row>
    <row r="839" ht="14.25" spans="1:4">
      <c r="A839" s="7">
        <v>838</v>
      </c>
      <c r="B839" s="29" t="s">
        <v>13789</v>
      </c>
      <c r="C839" s="29" t="s">
        <v>3683</v>
      </c>
      <c r="D839" s="10">
        <v>75</v>
      </c>
    </row>
    <row r="840" ht="14.25" spans="1:4">
      <c r="A840" s="7">
        <v>839</v>
      </c>
      <c r="B840" s="29" t="s">
        <v>13790</v>
      </c>
      <c r="C840" s="37" t="s">
        <v>3456</v>
      </c>
      <c r="D840" s="10">
        <v>75</v>
      </c>
    </row>
    <row r="841" ht="14.25" spans="1:4">
      <c r="A841" s="7">
        <v>840</v>
      </c>
      <c r="B841" s="29" t="s">
        <v>13791</v>
      </c>
      <c r="C841" s="29" t="s">
        <v>3854</v>
      </c>
      <c r="D841" s="10">
        <v>75</v>
      </c>
    </row>
    <row r="842" ht="14.25" spans="1:4">
      <c r="A842" s="7">
        <v>841</v>
      </c>
      <c r="B842" s="30" t="s">
        <v>13792</v>
      </c>
      <c r="C842" s="29" t="s">
        <v>4080</v>
      </c>
      <c r="D842" s="13">
        <v>150</v>
      </c>
    </row>
    <row r="843" ht="14.25" spans="1:4">
      <c r="A843" s="7">
        <v>842</v>
      </c>
      <c r="B843" s="53" t="s">
        <v>7096</v>
      </c>
      <c r="C843" s="53" t="s">
        <v>1936</v>
      </c>
      <c r="D843" s="10">
        <v>427</v>
      </c>
    </row>
    <row r="844" ht="14.25" spans="1:4">
      <c r="A844" s="7">
        <v>843</v>
      </c>
      <c r="B844" s="29" t="s">
        <v>13793</v>
      </c>
      <c r="C844" s="29" t="s">
        <v>601</v>
      </c>
      <c r="D844" s="10">
        <v>75</v>
      </c>
    </row>
    <row r="845" ht="14.25" spans="1:4">
      <c r="A845" s="7">
        <v>844</v>
      </c>
      <c r="B845" s="29" t="s">
        <v>13794</v>
      </c>
      <c r="C845" s="29" t="s">
        <v>13795</v>
      </c>
      <c r="D845" s="10">
        <v>75</v>
      </c>
    </row>
    <row r="846" ht="14.25" spans="1:4">
      <c r="A846" s="7">
        <v>845</v>
      </c>
      <c r="B846" s="53" t="s">
        <v>13796</v>
      </c>
      <c r="C846" s="53" t="s">
        <v>6482</v>
      </c>
      <c r="D846" s="10">
        <v>75</v>
      </c>
    </row>
    <row r="847" ht="14.25" spans="1:4">
      <c r="A847" s="7">
        <v>846</v>
      </c>
      <c r="B847" s="29" t="s">
        <v>13797</v>
      </c>
      <c r="C847" s="29" t="s">
        <v>410</v>
      </c>
      <c r="D847" s="10">
        <v>75</v>
      </c>
    </row>
    <row r="848" ht="14.25" spans="1:4">
      <c r="A848" s="7">
        <v>847</v>
      </c>
      <c r="B848" s="29" t="s">
        <v>13798</v>
      </c>
      <c r="C848" s="29" t="s">
        <v>7353</v>
      </c>
      <c r="D848" s="10">
        <v>75</v>
      </c>
    </row>
    <row r="849" ht="14.25" spans="1:4">
      <c r="A849" s="7">
        <v>848</v>
      </c>
      <c r="B849" s="30" t="s">
        <v>13799</v>
      </c>
      <c r="C849" s="38" t="s">
        <v>991</v>
      </c>
      <c r="D849" s="13">
        <v>150</v>
      </c>
    </row>
    <row r="850" ht="14.25" spans="1:4">
      <c r="A850" s="7">
        <v>849</v>
      </c>
      <c r="B850" s="30" t="s">
        <v>13800</v>
      </c>
      <c r="C850" s="29" t="s">
        <v>1936</v>
      </c>
      <c r="D850" s="13">
        <v>150</v>
      </c>
    </row>
    <row r="851" ht="14.25" spans="1:4">
      <c r="A851" s="7">
        <v>850</v>
      </c>
      <c r="B851" s="29" t="s">
        <v>13801</v>
      </c>
      <c r="C851" s="36" t="s">
        <v>3678</v>
      </c>
      <c r="D851" s="10">
        <v>75</v>
      </c>
    </row>
    <row r="852" ht="14.25" spans="1:4">
      <c r="A852" s="7">
        <v>851</v>
      </c>
      <c r="B852" s="29" t="s">
        <v>13802</v>
      </c>
      <c r="C852" s="29" t="s">
        <v>3396</v>
      </c>
      <c r="D852" s="10">
        <v>75</v>
      </c>
    </row>
    <row r="853" ht="14.25" spans="1:4">
      <c r="A853" s="7">
        <v>852</v>
      </c>
      <c r="B853" s="29" t="s">
        <v>13803</v>
      </c>
      <c r="C853" s="29" t="s">
        <v>3396</v>
      </c>
      <c r="D853" s="10">
        <v>75</v>
      </c>
    </row>
    <row r="854" ht="14.25" spans="1:4">
      <c r="A854" s="7">
        <v>853</v>
      </c>
      <c r="B854" s="29" t="s">
        <v>13804</v>
      </c>
      <c r="C854" s="29" t="s">
        <v>2170</v>
      </c>
      <c r="D854" s="10">
        <v>427</v>
      </c>
    </row>
    <row r="855" ht="14.25" spans="1:4">
      <c r="A855" s="7">
        <v>854</v>
      </c>
      <c r="B855" s="29" t="s">
        <v>13805</v>
      </c>
      <c r="C855" s="29" t="s">
        <v>2021</v>
      </c>
      <c r="D855" s="10">
        <v>75</v>
      </c>
    </row>
    <row r="856" ht="14.25" spans="1:4">
      <c r="A856" s="7">
        <v>855</v>
      </c>
      <c r="B856" s="29" t="s">
        <v>13806</v>
      </c>
      <c r="C856" s="36" t="s">
        <v>3657</v>
      </c>
      <c r="D856" s="29">
        <v>214</v>
      </c>
    </row>
    <row r="857" ht="14.25" spans="1:4">
      <c r="A857" s="7">
        <v>856</v>
      </c>
      <c r="B857" s="29" t="s">
        <v>13807</v>
      </c>
      <c r="C857" s="29" t="s">
        <v>6272</v>
      </c>
      <c r="D857" s="29">
        <v>214</v>
      </c>
    </row>
    <row r="858" ht="14.25" spans="1:4">
      <c r="A858" s="7">
        <v>857</v>
      </c>
      <c r="B858" s="91" t="s">
        <v>13808</v>
      </c>
      <c r="C858" s="91" t="s">
        <v>1396</v>
      </c>
      <c r="D858" s="10">
        <v>75</v>
      </c>
    </row>
    <row r="859" ht="14.25" spans="1:4">
      <c r="A859" s="7">
        <v>858</v>
      </c>
      <c r="B859" s="47" t="s">
        <v>13809</v>
      </c>
      <c r="C859" s="47" t="s">
        <v>3396</v>
      </c>
      <c r="D859" s="10">
        <v>75</v>
      </c>
    </row>
    <row r="860" ht="14.25" spans="1:4">
      <c r="A860" s="7">
        <v>859</v>
      </c>
      <c r="B860" s="29" t="s">
        <v>13810</v>
      </c>
      <c r="C860" s="36" t="s">
        <v>3657</v>
      </c>
      <c r="D860" s="10">
        <v>75</v>
      </c>
    </row>
    <row r="861" ht="14.25" spans="1:4">
      <c r="A861" s="7">
        <v>860</v>
      </c>
      <c r="B861" s="29" t="s">
        <v>13811</v>
      </c>
      <c r="C861" s="36" t="s">
        <v>1550</v>
      </c>
      <c r="D861" s="10">
        <v>75</v>
      </c>
    </row>
    <row r="862" ht="14.25" spans="1:4">
      <c r="A862" s="7">
        <v>861</v>
      </c>
      <c r="B862" s="29" t="s">
        <v>13812</v>
      </c>
      <c r="C862" s="29" t="s">
        <v>3396</v>
      </c>
      <c r="D862" s="29">
        <v>214</v>
      </c>
    </row>
    <row r="863" ht="14.25" spans="1:4">
      <c r="A863" s="7">
        <v>862</v>
      </c>
      <c r="B863" s="53" t="s">
        <v>13813</v>
      </c>
      <c r="C863" s="53" t="s">
        <v>3657</v>
      </c>
      <c r="D863" s="10">
        <v>75</v>
      </c>
    </row>
    <row r="864" ht="14.25" spans="1:4">
      <c r="A864" s="7">
        <v>863</v>
      </c>
      <c r="B864" s="107" t="s">
        <v>13814</v>
      </c>
      <c r="C864" s="92" t="s">
        <v>939</v>
      </c>
      <c r="D864" s="13">
        <v>502</v>
      </c>
    </row>
    <row r="865" ht="14.25" spans="1:4">
      <c r="A865" s="7">
        <v>864</v>
      </c>
      <c r="B865" s="29" t="s">
        <v>13815</v>
      </c>
      <c r="C865" s="37" t="s">
        <v>1550</v>
      </c>
      <c r="D865" s="10">
        <v>75</v>
      </c>
    </row>
    <row r="866" ht="14.25" spans="1:4">
      <c r="A866" s="7">
        <v>865</v>
      </c>
      <c r="B866" s="29" t="s">
        <v>13816</v>
      </c>
      <c r="C866" s="37" t="s">
        <v>3291</v>
      </c>
      <c r="D866" s="10">
        <v>75</v>
      </c>
    </row>
    <row r="867" ht="14.25" spans="1:4">
      <c r="A867" s="7">
        <v>866</v>
      </c>
      <c r="B867" s="47" t="s">
        <v>13817</v>
      </c>
      <c r="C867" s="47" t="s">
        <v>1936</v>
      </c>
      <c r="D867" s="10">
        <v>75</v>
      </c>
    </row>
    <row r="868" ht="14.25" spans="1:4">
      <c r="A868" s="7">
        <v>867</v>
      </c>
      <c r="B868" s="29" t="s">
        <v>13818</v>
      </c>
      <c r="C868" s="36" t="s">
        <v>1287</v>
      </c>
      <c r="D868" s="10">
        <v>75</v>
      </c>
    </row>
    <row r="869" ht="14.25" spans="1:4">
      <c r="A869" s="7">
        <v>868</v>
      </c>
      <c r="B869" s="37" t="s">
        <v>13819</v>
      </c>
      <c r="C869" s="37" t="s">
        <v>1109</v>
      </c>
      <c r="D869" s="10">
        <v>75</v>
      </c>
    </row>
    <row r="870" ht="14.25" spans="1:4">
      <c r="A870" s="7">
        <v>869</v>
      </c>
      <c r="B870" s="37" t="s">
        <v>13820</v>
      </c>
      <c r="C870" s="37" t="s">
        <v>4020</v>
      </c>
      <c r="D870" s="10">
        <v>75</v>
      </c>
    </row>
    <row r="871" ht="14.25" spans="1:4">
      <c r="A871" s="7">
        <v>870</v>
      </c>
      <c r="B871" s="47" t="s">
        <v>5981</v>
      </c>
      <c r="C871" s="47" t="s">
        <v>4738</v>
      </c>
      <c r="D871" s="10">
        <v>75</v>
      </c>
    </row>
    <row r="872" ht="14.25" spans="1:4">
      <c r="A872" s="7">
        <v>871</v>
      </c>
      <c r="B872" s="29" t="s">
        <v>13821</v>
      </c>
      <c r="C872" s="36" t="s">
        <v>1095</v>
      </c>
      <c r="D872" s="10">
        <v>75</v>
      </c>
    </row>
    <row r="873" ht="14.25" spans="1:4">
      <c r="A873" s="7">
        <v>872</v>
      </c>
      <c r="B873" s="50" t="s">
        <v>13822</v>
      </c>
      <c r="C873" s="47" t="s">
        <v>3854</v>
      </c>
      <c r="D873" s="30">
        <v>428</v>
      </c>
    </row>
    <row r="874" ht="14.25" spans="1:4">
      <c r="A874" s="7">
        <v>873</v>
      </c>
      <c r="B874" s="95" t="s">
        <v>13823</v>
      </c>
      <c r="C874" s="108" t="s">
        <v>4898</v>
      </c>
      <c r="D874" s="29">
        <v>214</v>
      </c>
    </row>
    <row r="875" ht="14.25" spans="1:4">
      <c r="A875" s="7">
        <v>874</v>
      </c>
      <c r="B875" s="77" t="s">
        <v>13824</v>
      </c>
      <c r="C875" s="37" t="s">
        <v>2170</v>
      </c>
      <c r="D875" s="13">
        <v>150</v>
      </c>
    </row>
    <row r="876" ht="14.25" spans="1:4">
      <c r="A876" s="7">
        <v>875</v>
      </c>
      <c r="B876" s="29" t="s">
        <v>13825</v>
      </c>
      <c r="C876" s="29" t="s">
        <v>2021</v>
      </c>
      <c r="D876" s="29">
        <v>214</v>
      </c>
    </row>
    <row r="877" ht="14.25" spans="1:4">
      <c r="A877" s="7">
        <v>876</v>
      </c>
      <c r="B877" s="47" t="s">
        <v>13826</v>
      </c>
      <c r="C877" s="47" t="s">
        <v>769</v>
      </c>
      <c r="D877" s="10">
        <v>75</v>
      </c>
    </row>
    <row r="878" ht="14.25" spans="1:4">
      <c r="A878" s="7">
        <v>877</v>
      </c>
      <c r="B878" s="29" t="s">
        <v>13827</v>
      </c>
      <c r="C878" s="36" t="s">
        <v>5263</v>
      </c>
      <c r="D878" s="10">
        <v>427</v>
      </c>
    </row>
    <row r="879" ht="14.25" spans="1:4">
      <c r="A879" s="7">
        <v>878</v>
      </c>
      <c r="B879" s="53" t="s">
        <v>13828</v>
      </c>
      <c r="C879" s="109" t="s">
        <v>3678</v>
      </c>
      <c r="D879" s="10">
        <v>75</v>
      </c>
    </row>
    <row r="880" ht="14.25" spans="1:4">
      <c r="A880" s="7">
        <v>879</v>
      </c>
      <c r="B880" s="73" t="s">
        <v>13829</v>
      </c>
      <c r="C880" s="73" t="s">
        <v>4898</v>
      </c>
      <c r="D880" s="10">
        <v>75</v>
      </c>
    </row>
    <row r="881" ht="14.25" spans="1:4">
      <c r="A881" s="7">
        <v>880</v>
      </c>
      <c r="B881" s="32" t="s">
        <v>13830</v>
      </c>
      <c r="C881" s="32" t="s">
        <v>1550</v>
      </c>
      <c r="D881" s="10">
        <v>75</v>
      </c>
    </row>
    <row r="882" ht="14.25" spans="1:4">
      <c r="A882" s="7">
        <v>881</v>
      </c>
      <c r="B882" s="29" t="s">
        <v>13831</v>
      </c>
      <c r="C882" s="36" t="s">
        <v>1936</v>
      </c>
      <c r="D882" s="10">
        <v>75</v>
      </c>
    </row>
    <row r="883" ht="14.25" spans="1:4">
      <c r="A883" s="7">
        <v>882</v>
      </c>
      <c r="B883" s="29" t="s">
        <v>13832</v>
      </c>
      <c r="C883" s="29" t="s">
        <v>1109</v>
      </c>
      <c r="D883" s="10">
        <v>75</v>
      </c>
    </row>
    <row r="884" ht="14.25" spans="1:4">
      <c r="A884" s="7">
        <v>883</v>
      </c>
      <c r="B884" s="95" t="s">
        <v>13833</v>
      </c>
      <c r="C884" s="29" t="s">
        <v>13653</v>
      </c>
      <c r="D884" s="29">
        <v>214</v>
      </c>
    </row>
    <row r="885" ht="14.25" spans="1:4">
      <c r="A885" s="7">
        <v>884</v>
      </c>
      <c r="B885" s="95" t="s">
        <v>13834</v>
      </c>
      <c r="C885" s="29" t="s">
        <v>1936</v>
      </c>
      <c r="D885" s="10">
        <v>75</v>
      </c>
    </row>
    <row r="886" ht="14.25" spans="1:4">
      <c r="A886" s="7">
        <v>885</v>
      </c>
      <c r="B886" s="29" t="s">
        <v>13835</v>
      </c>
      <c r="C886" s="29" t="s">
        <v>991</v>
      </c>
      <c r="D886" s="10">
        <v>75</v>
      </c>
    </row>
    <row r="887" ht="14.25" spans="1:4">
      <c r="A887" s="7">
        <v>886</v>
      </c>
      <c r="B887" s="29" t="s">
        <v>13836</v>
      </c>
      <c r="C887" s="36" t="s">
        <v>2058</v>
      </c>
      <c r="D887" s="10">
        <v>75</v>
      </c>
    </row>
    <row r="888" ht="14.25" spans="1:4">
      <c r="A888" s="7">
        <v>887</v>
      </c>
      <c r="B888" s="29" t="s">
        <v>13837</v>
      </c>
      <c r="C888" s="29" t="s">
        <v>521</v>
      </c>
      <c r="D888" s="29">
        <v>214</v>
      </c>
    </row>
    <row r="889" ht="14.25" spans="1:4">
      <c r="A889" s="7">
        <v>888</v>
      </c>
      <c r="B889" s="53" t="s">
        <v>4374</v>
      </c>
      <c r="C889" s="53" t="s">
        <v>4080</v>
      </c>
      <c r="D889" s="10">
        <v>75</v>
      </c>
    </row>
    <row r="890" ht="14.25" spans="1:4">
      <c r="A890" s="7">
        <v>889</v>
      </c>
      <c r="B890" s="32" t="s">
        <v>13838</v>
      </c>
      <c r="C890" s="32" t="s">
        <v>1109</v>
      </c>
      <c r="D890" s="29">
        <v>214</v>
      </c>
    </row>
    <row r="891" ht="14.25" spans="1:4">
      <c r="A891" s="7">
        <v>890</v>
      </c>
      <c r="B891" s="29" t="s">
        <v>13839</v>
      </c>
      <c r="C891" s="29" t="s">
        <v>1396</v>
      </c>
      <c r="D891" s="10">
        <v>75</v>
      </c>
    </row>
    <row r="892" ht="14.25" spans="1:4">
      <c r="A892" s="7">
        <v>891</v>
      </c>
      <c r="B892" s="29" t="s">
        <v>13840</v>
      </c>
      <c r="C892" s="29" t="s">
        <v>13841</v>
      </c>
      <c r="D892" s="10">
        <v>75</v>
      </c>
    </row>
    <row r="893" ht="14.25" spans="1:4">
      <c r="A893" s="7">
        <v>892</v>
      </c>
      <c r="B893" s="29" t="s">
        <v>2142</v>
      </c>
      <c r="C893" s="29" t="s">
        <v>283</v>
      </c>
      <c r="D893" s="10">
        <v>75</v>
      </c>
    </row>
    <row r="894" ht="14.25" spans="1:4">
      <c r="A894" s="7">
        <v>893</v>
      </c>
      <c r="B894" s="29" t="s">
        <v>13842</v>
      </c>
      <c r="C894" s="37" t="s">
        <v>3456</v>
      </c>
      <c r="D894" s="10">
        <v>75</v>
      </c>
    </row>
    <row r="895" ht="14.25" spans="1:4">
      <c r="A895" s="7">
        <v>894</v>
      </c>
      <c r="B895" s="29" t="s">
        <v>13843</v>
      </c>
      <c r="C895" s="29" t="s">
        <v>3291</v>
      </c>
      <c r="D895" s="10">
        <v>75</v>
      </c>
    </row>
    <row r="896" ht="14.25" spans="1:4">
      <c r="A896" s="7">
        <v>895</v>
      </c>
      <c r="B896" s="29" t="s">
        <v>13844</v>
      </c>
      <c r="C896" s="29" t="s">
        <v>305</v>
      </c>
      <c r="D896" s="10">
        <v>75</v>
      </c>
    </row>
    <row r="897" ht="14.25" spans="1:4">
      <c r="A897" s="7">
        <v>896</v>
      </c>
      <c r="B897" s="29" t="s">
        <v>13845</v>
      </c>
      <c r="C897" s="29" t="s">
        <v>410</v>
      </c>
      <c r="D897" s="29">
        <v>75</v>
      </c>
    </row>
    <row r="898" ht="14.25" spans="1:4">
      <c r="A898" s="7">
        <v>897</v>
      </c>
      <c r="B898" s="30" t="s">
        <v>13846</v>
      </c>
      <c r="C898" s="30" t="s">
        <v>3515</v>
      </c>
      <c r="D898" s="30">
        <v>214</v>
      </c>
    </row>
    <row r="899" ht="14.25" spans="1:4">
      <c r="A899" s="7">
        <v>898</v>
      </c>
      <c r="B899" s="13" t="s">
        <v>13847</v>
      </c>
      <c r="C899" s="13" t="s">
        <v>2145</v>
      </c>
      <c r="D899" s="30">
        <v>225</v>
      </c>
    </row>
    <row r="900" spans="1:4">
      <c r="A900" s="7">
        <v>899</v>
      </c>
      <c r="B900" s="110" t="s">
        <v>13848</v>
      </c>
      <c r="C900" s="110" t="s">
        <v>1147</v>
      </c>
      <c r="D900" s="16">
        <v>214</v>
      </c>
    </row>
    <row r="901" spans="1:4">
      <c r="A901" s="7">
        <v>900</v>
      </c>
      <c r="B901" s="110" t="s">
        <v>11807</v>
      </c>
      <c r="C901" s="110" t="s">
        <v>259</v>
      </c>
      <c r="D901" s="10">
        <v>75</v>
      </c>
    </row>
    <row r="902" spans="1:4">
      <c r="A902" s="7">
        <v>901</v>
      </c>
      <c r="B902" s="110" t="s">
        <v>13849</v>
      </c>
      <c r="C902" s="110" t="s">
        <v>3697</v>
      </c>
      <c r="D902" s="10">
        <v>75</v>
      </c>
    </row>
    <row r="903" spans="1:4">
      <c r="A903" s="7">
        <v>902</v>
      </c>
      <c r="B903" s="110" t="s">
        <v>13850</v>
      </c>
      <c r="C903" s="110" t="s">
        <v>3678</v>
      </c>
      <c r="D903" s="10">
        <v>75</v>
      </c>
    </row>
    <row r="904" ht="14.25" spans="1:4">
      <c r="A904" s="7">
        <v>903</v>
      </c>
      <c r="B904" s="111" t="s">
        <v>13851</v>
      </c>
      <c r="C904" s="111" t="s">
        <v>13852</v>
      </c>
      <c r="D904" s="10">
        <v>75</v>
      </c>
    </row>
    <row r="905" ht="14.25" spans="1:4">
      <c r="A905" s="7">
        <v>904</v>
      </c>
      <c r="B905" s="111" t="s">
        <v>13662</v>
      </c>
      <c r="C905" s="111" t="s">
        <v>259</v>
      </c>
      <c r="D905" s="10">
        <v>75</v>
      </c>
    </row>
    <row r="906" ht="14.25" spans="1:4">
      <c r="A906" s="7">
        <v>905</v>
      </c>
      <c r="B906" s="111" t="s">
        <v>13853</v>
      </c>
      <c r="C906" s="111" t="s">
        <v>13854</v>
      </c>
      <c r="D906" s="10">
        <v>75</v>
      </c>
    </row>
    <row r="907" ht="14.25" spans="1:4">
      <c r="A907" s="7">
        <v>906</v>
      </c>
      <c r="B907" s="100" t="s">
        <v>4571</v>
      </c>
      <c r="C907" s="100" t="s">
        <v>378</v>
      </c>
      <c r="D907" s="10">
        <v>75</v>
      </c>
    </row>
    <row r="908" ht="14.25" spans="1:4">
      <c r="A908" s="7">
        <v>907</v>
      </c>
      <c r="B908" s="100" t="s">
        <v>13855</v>
      </c>
      <c r="C908" s="100" t="s">
        <v>220</v>
      </c>
      <c r="D908" s="10">
        <v>75</v>
      </c>
    </row>
    <row r="909" ht="14.25" spans="1:4">
      <c r="A909" s="7">
        <v>908</v>
      </c>
      <c r="B909" s="112" t="s">
        <v>13856</v>
      </c>
      <c r="C909" s="112" t="s">
        <v>424</v>
      </c>
      <c r="D909" s="10">
        <v>75</v>
      </c>
    </row>
    <row r="910" ht="14.25" spans="1:4">
      <c r="A910" s="7">
        <v>909</v>
      </c>
      <c r="B910" s="112" t="s">
        <v>13857</v>
      </c>
      <c r="C910" s="112" t="s">
        <v>194</v>
      </c>
      <c r="D910" s="10">
        <v>75</v>
      </c>
    </row>
    <row r="911" ht="14.25" spans="1:4">
      <c r="A911" s="7">
        <v>910</v>
      </c>
      <c r="B911" s="100" t="s">
        <v>13858</v>
      </c>
      <c r="C911" s="100" t="s">
        <v>645</v>
      </c>
      <c r="D911" s="10">
        <v>75</v>
      </c>
    </row>
    <row r="912" spans="1:4">
      <c r="A912" s="7">
        <v>911</v>
      </c>
      <c r="B912" s="10" t="s">
        <v>13859</v>
      </c>
      <c r="C912" s="10" t="s">
        <v>1069</v>
      </c>
      <c r="D912" s="10">
        <v>75</v>
      </c>
    </row>
    <row r="913" ht="14.25" spans="1:4">
      <c r="A913" s="7">
        <v>912</v>
      </c>
      <c r="B913" s="100" t="s">
        <v>13860</v>
      </c>
      <c r="C913" s="100" t="s">
        <v>884</v>
      </c>
      <c r="D913" s="10">
        <v>75</v>
      </c>
    </row>
    <row r="914" ht="14.25" spans="1:4">
      <c r="A914" s="7">
        <v>913</v>
      </c>
      <c r="B914" s="100" t="s">
        <v>13861</v>
      </c>
      <c r="C914" s="100" t="s">
        <v>424</v>
      </c>
      <c r="D914" s="10">
        <v>75</v>
      </c>
    </row>
    <row r="915" ht="14.25" spans="1:4">
      <c r="A915" s="7">
        <v>914</v>
      </c>
      <c r="B915" s="113" t="s">
        <v>13862</v>
      </c>
      <c r="C915" s="100" t="s">
        <v>958</v>
      </c>
      <c r="D915" s="10">
        <v>75</v>
      </c>
    </row>
    <row r="916" ht="14.25" spans="1:4">
      <c r="A916" s="7">
        <v>915</v>
      </c>
      <c r="B916" s="114" t="s">
        <v>13863</v>
      </c>
      <c r="C916" s="114" t="s">
        <v>402</v>
      </c>
      <c r="D916" s="10">
        <v>75</v>
      </c>
    </row>
    <row r="917" ht="14.25" spans="1:4">
      <c r="A917" s="7">
        <v>916</v>
      </c>
      <c r="B917" s="100" t="s">
        <v>13864</v>
      </c>
      <c r="C917" s="100" t="s">
        <v>536</v>
      </c>
      <c r="D917" s="10">
        <v>75</v>
      </c>
    </row>
    <row r="918" ht="14.25" spans="1:4">
      <c r="A918" s="7">
        <v>917</v>
      </c>
      <c r="B918" s="100" t="s">
        <v>13865</v>
      </c>
      <c r="C918" s="100" t="s">
        <v>960</v>
      </c>
      <c r="D918" s="10">
        <v>75</v>
      </c>
    </row>
    <row r="919" ht="14.25" spans="1:4">
      <c r="A919" s="7">
        <v>918</v>
      </c>
      <c r="B919" s="100" t="s">
        <v>13866</v>
      </c>
      <c r="C919" s="100" t="s">
        <v>860</v>
      </c>
      <c r="D919" s="10">
        <v>75</v>
      </c>
    </row>
    <row r="920" ht="14.25" spans="1:4">
      <c r="A920" s="7">
        <v>919</v>
      </c>
      <c r="B920" s="115" t="s">
        <v>13867</v>
      </c>
      <c r="C920" s="115" t="s">
        <v>460</v>
      </c>
      <c r="D920" s="33">
        <v>75</v>
      </c>
    </row>
    <row r="921" ht="14.25" spans="1:4">
      <c r="A921" s="7">
        <v>920</v>
      </c>
      <c r="B921" s="100" t="s">
        <v>10510</v>
      </c>
      <c r="C921" s="100" t="s">
        <v>541</v>
      </c>
      <c r="D921" s="10">
        <v>75</v>
      </c>
    </row>
    <row r="922" ht="14.25" spans="1:4">
      <c r="A922" s="7">
        <v>921</v>
      </c>
      <c r="B922" s="100" t="s">
        <v>13868</v>
      </c>
      <c r="C922" s="100" t="s">
        <v>220</v>
      </c>
      <c r="D922" s="10">
        <v>75</v>
      </c>
    </row>
    <row r="923" ht="14.25" spans="1:4">
      <c r="A923" s="7">
        <v>922</v>
      </c>
      <c r="B923" s="100" t="s">
        <v>13869</v>
      </c>
      <c r="C923" s="100" t="s">
        <v>1233</v>
      </c>
      <c r="D923" s="10">
        <v>75</v>
      </c>
    </row>
    <row r="924" ht="14.25" spans="1:4">
      <c r="A924" s="7">
        <v>923</v>
      </c>
      <c r="B924" s="100" t="s">
        <v>13870</v>
      </c>
      <c r="C924" s="100" t="s">
        <v>541</v>
      </c>
      <c r="D924" s="10">
        <v>75</v>
      </c>
    </row>
    <row r="925" ht="14.25" spans="1:4">
      <c r="A925" s="7">
        <v>924</v>
      </c>
      <c r="B925" s="100" t="s">
        <v>13871</v>
      </c>
      <c r="C925" s="100" t="s">
        <v>327</v>
      </c>
      <c r="D925" s="29">
        <v>214</v>
      </c>
    </row>
    <row r="926" ht="14.25" spans="1:4">
      <c r="A926" s="7">
        <v>925</v>
      </c>
      <c r="B926" s="116" t="s">
        <v>13872</v>
      </c>
      <c r="C926" s="116" t="s">
        <v>541</v>
      </c>
      <c r="D926" s="29">
        <v>214</v>
      </c>
    </row>
    <row r="927" ht="14.25" spans="1:4">
      <c r="A927" s="7">
        <v>926</v>
      </c>
      <c r="B927" s="100" t="s">
        <v>13873</v>
      </c>
      <c r="C927" s="100" t="s">
        <v>721</v>
      </c>
      <c r="D927" s="10">
        <v>75</v>
      </c>
    </row>
    <row r="928" ht="14.25" spans="1:4">
      <c r="A928" s="7">
        <v>927</v>
      </c>
      <c r="B928" s="100" t="s">
        <v>13874</v>
      </c>
      <c r="C928" s="100" t="s">
        <v>427</v>
      </c>
      <c r="D928" s="10">
        <v>75</v>
      </c>
    </row>
    <row r="929" ht="14.25" spans="1:4">
      <c r="A929" s="7">
        <v>928</v>
      </c>
      <c r="B929" s="53" t="s">
        <v>13875</v>
      </c>
      <c r="C929" s="53" t="s">
        <v>424</v>
      </c>
      <c r="D929" s="29">
        <v>214</v>
      </c>
    </row>
    <row r="930" ht="14.25" spans="1:4">
      <c r="A930" s="7">
        <v>929</v>
      </c>
      <c r="B930" s="115" t="s">
        <v>13876</v>
      </c>
      <c r="C930" s="117" t="s">
        <v>261</v>
      </c>
      <c r="D930" s="13">
        <v>225</v>
      </c>
    </row>
    <row r="931" ht="14.25" spans="1:4">
      <c r="A931" s="7">
        <v>930</v>
      </c>
      <c r="B931" s="100" t="s">
        <v>13877</v>
      </c>
      <c r="C931" s="100" t="s">
        <v>884</v>
      </c>
      <c r="D931" s="10">
        <v>75</v>
      </c>
    </row>
    <row r="932" ht="14.25" spans="1:4">
      <c r="A932" s="7">
        <v>931</v>
      </c>
      <c r="B932" s="100" t="s">
        <v>13878</v>
      </c>
      <c r="C932" s="100" t="s">
        <v>884</v>
      </c>
      <c r="D932" s="10">
        <v>75</v>
      </c>
    </row>
    <row r="933" ht="14.25" spans="1:4">
      <c r="A933" s="7">
        <v>932</v>
      </c>
      <c r="B933" s="100" t="s">
        <v>13879</v>
      </c>
      <c r="C933" s="100" t="s">
        <v>2932</v>
      </c>
      <c r="D933" s="10">
        <v>75</v>
      </c>
    </row>
    <row r="934" ht="14.25" spans="1:4">
      <c r="A934" s="7">
        <v>933</v>
      </c>
      <c r="B934" s="100" t="s">
        <v>13880</v>
      </c>
      <c r="C934" s="100" t="s">
        <v>10478</v>
      </c>
      <c r="D934" s="10">
        <v>75</v>
      </c>
    </row>
    <row r="935" ht="14.25" spans="1:4">
      <c r="A935" s="7">
        <v>934</v>
      </c>
      <c r="B935" s="100" t="s">
        <v>13881</v>
      </c>
      <c r="C935" s="100" t="s">
        <v>2865</v>
      </c>
      <c r="D935" s="10">
        <v>75</v>
      </c>
    </row>
    <row r="936" ht="14.25" spans="1:4">
      <c r="A936" s="7">
        <v>935</v>
      </c>
      <c r="B936" s="100" t="s">
        <v>13882</v>
      </c>
      <c r="C936" s="100" t="s">
        <v>10006</v>
      </c>
      <c r="D936" s="29">
        <v>214</v>
      </c>
    </row>
    <row r="937" ht="14.25" spans="1:4">
      <c r="A937" s="7">
        <v>936</v>
      </c>
      <c r="B937" s="100" t="s">
        <v>13883</v>
      </c>
      <c r="C937" s="100" t="s">
        <v>13884</v>
      </c>
      <c r="D937" s="10">
        <v>75</v>
      </c>
    </row>
    <row r="938" ht="14.25" spans="1:4">
      <c r="A938" s="7">
        <v>937</v>
      </c>
      <c r="B938" s="112" t="s">
        <v>13885</v>
      </c>
      <c r="C938" s="112" t="s">
        <v>884</v>
      </c>
      <c r="D938" s="29">
        <v>214</v>
      </c>
    </row>
    <row r="939" ht="14.25" spans="1:4">
      <c r="A939" s="7">
        <v>938</v>
      </c>
      <c r="B939" s="100" t="s">
        <v>13886</v>
      </c>
      <c r="C939" s="100" t="s">
        <v>884</v>
      </c>
      <c r="D939" s="10">
        <v>75</v>
      </c>
    </row>
    <row r="940" ht="14.25" spans="1:4">
      <c r="A940" s="7">
        <v>939</v>
      </c>
      <c r="B940" s="116" t="s">
        <v>13887</v>
      </c>
      <c r="C940" s="116" t="s">
        <v>424</v>
      </c>
      <c r="D940" s="10">
        <v>75</v>
      </c>
    </row>
    <row r="941" ht="14.25" spans="1:4">
      <c r="A941" s="7">
        <v>940</v>
      </c>
      <c r="B941" s="100" t="s">
        <v>13888</v>
      </c>
      <c r="C941" s="100" t="s">
        <v>359</v>
      </c>
      <c r="D941" s="10">
        <v>75</v>
      </c>
    </row>
    <row r="942" ht="14.25" spans="1:4">
      <c r="A942" s="7">
        <v>941</v>
      </c>
      <c r="B942" s="43" t="s">
        <v>6727</v>
      </c>
      <c r="C942" s="43" t="s">
        <v>427</v>
      </c>
      <c r="D942" s="10">
        <v>75</v>
      </c>
    </row>
    <row r="943" ht="14.25" spans="1:4">
      <c r="A943" s="7">
        <v>942</v>
      </c>
      <c r="B943" s="100" t="s">
        <v>13889</v>
      </c>
      <c r="C943" s="100" t="s">
        <v>460</v>
      </c>
      <c r="D943" s="10">
        <v>75</v>
      </c>
    </row>
    <row r="944" ht="14.25" spans="1:4">
      <c r="A944" s="7">
        <v>943</v>
      </c>
      <c r="B944" s="43" t="s">
        <v>7438</v>
      </c>
      <c r="C944" s="43" t="s">
        <v>6993</v>
      </c>
      <c r="D944" s="10">
        <v>75</v>
      </c>
    </row>
    <row r="945" ht="14.25" spans="1:4">
      <c r="A945" s="7">
        <v>944</v>
      </c>
      <c r="B945" s="90" t="s">
        <v>13890</v>
      </c>
      <c r="C945" s="90" t="s">
        <v>194</v>
      </c>
      <c r="D945" s="10">
        <v>75</v>
      </c>
    </row>
    <row r="946" ht="14.25" spans="1:4">
      <c r="A946" s="7">
        <v>945</v>
      </c>
      <c r="B946" s="100" t="s">
        <v>13891</v>
      </c>
      <c r="C946" s="100" t="s">
        <v>908</v>
      </c>
      <c r="D946" s="10">
        <v>75</v>
      </c>
    </row>
    <row r="947" ht="14.25" spans="1:4">
      <c r="A947" s="7">
        <v>946</v>
      </c>
      <c r="B947" s="100" t="s">
        <v>13892</v>
      </c>
      <c r="C947" s="100" t="s">
        <v>1536</v>
      </c>
      <c r="D947" s="10">
        <v>75</v>
      </c>
    </row>
    <row r="948" ht="14.25" spans="1:4">
      <c r="A948" s="7">
        <v>947</v>
      </c>
      <c r="B948" s="118" t="s">
        <v>13893</v>
      </c>
      <c r="C948" s="118" t="s">
        <v>884</v>
      </c>
      <c r="D948" s="13">
        <v>150</v>
      </c>
    </row>
    <row r="949" ht="14.25" spans="1:4">
      <c r="A949" s="7">
        <v>948</v>
      </c>
      <c r="B949" s="100" t="s">
        <v>13894</v>
      </c>
      <c r="C949" s="119" t="s">
        <v>323</v>
      </c>
      <c r="D949" s="10">
        <v>75</v>
      </c>
    </row>
    <row r="950" ht="14.25" spans="1:4">
      <c r="A950" s="7">
        <v>949</v>
      </c>
      <c r="B950" s="90" t="s">
        <v>13895</v>
      </c>
      <c r="C950" s="90" t="s">
        <v>427</v>
      </c>
      <c r="D950" s="10">
        <v>75</v>
      </c>
    </row>
    <row r="951" ht="14.25" spans="1:4">
      <c r="A951" s="7">
        <v>950</v>
      </c>
      <c r="B951" s="119" t="s">
        <v>6897</v>
      </c>
      <c r="C951" s="119" t="s">
        <v>194</v>
      </c>
      <c r="D951" s="10">
        <v>75</v>
      </c>
    </row>
    <row r="952" ht="14.25" spans="1:4">
      <c r="A952" s="7">
        <v>951</v>
      </c>
      <c r="B952" s="100" t="s">
        <v>6629</v>
      </c>
      <c r="C952" s="119" t="s">
        <v>541</v>
      </c>
      <c r="D952" s="10">
        <v>75</v>
      </c>
    </row>
    <row r="953" ht="14.25" spans="1:4">
      <c r="A953" s="7">
        <v>952</v>
      </c>
      <c r="B953" s="116" t="s">
        <v>89</v>
      </c>
      <c r="C953" s="120" t="s">
        <v>241</v>
      </c>
      <c r="D953" s="10">
        <v>75</v>
      </c>
    </row>
    <row r="954" ht="14.25" spans="1:4">
      <c r="A954" s="7">
        <v>953</v>
      </c>
      <c r="B954" s="100" t="s">
        <v>13896</v>
      </c>
      <c r="C954" s="119" t="s">
        <v>327</v>
      </c>
      <c r="D954" s="10">
        <v>427</v>
      </c>
    </row>
    <row r="955" ht="14.25" spans="1:4">
      <c r="A955" s="7">
        <v>954</v>
      </c>
      <c r="B955" s="114" t="s">
        <v>13897</v>
      </c>
      <c r="C955" s="114" t="s">
        <v>133</v>
      </c>
      <c r="D955" s="10">
        <v>75</v>
      </c>
    </row>
    <row r="956" ht="14.25" spans="1:4">
      <c r="A956" s="7">
        <v>955</v>
      </c>
      <c r="B956" s="121" t="s">
        <v>13898</v>
      </c>
      <c r="C956" s="121" t="s">
        <v>541</v>
      </c>
      <c r="D956" s="10">
        <v>75</v>
      </c>
    </row>
    <row r="957" ht="14.25" spans="1:4">
      <c r="A957" s="7">
        <v>956</v>
      </c>
      <c r="B957" s="119" t="s">
        <v>13899</v>
      </c>
      <c r="C957" s="119" t="s">
        <v>1069</v>
      </c>
      <c r="D957" s="10">
        <v>75</v>
      </c>
    </row>
    <row r="958" ht="14.25" spans="1:4">
      <c r="A958" s="7">
        <v>957</v>
      </c>
      <c r="B958" s="122" t="s">
        <v>13900</v>
      </c>
      <c r="C958" s="122" t="s">
        <v>220</v>
      </c>
      <c r="D958" s="10">
        <v>75</v>
      </c>
    </row>
    <row r="959" ht="14.25" spans="1:4">
      <c r="A959" s="7">
        <v>958</v>
      </c>
      <c r="B959" s="100" t="s">
        <v>13901</v>
      </c>
      <c r="C959" s="100" t="s">
        <v>908</v>
      </c>
      <c r="D959" s="10">
        <v>75</v>
      </c>
    </row>
    <row r="960" ht="14.25" spans="1:4">
      <c r="A960" s="7">
        <v>959</v>
      </c>
      <c r="B960" s="123" t="s">
        <v>13902</v>
      </c>
      <c r="C960" s="123" t="s">
        <v>562</v>
      </c>
      <c r="D960" s="10">
        <v>75</v>
      </c>
    </row>
    <row r="961" ht="14.25" spans="1:4">
      <c r="A961" s="7">
        <v>960</v>
      </c>
      <c r="B961" s="121" t="s">
        <v>13903</v>
      </c>
      <c r="C961" s="121" t="s">
        <v>460</v>
      </c>
      <c r="D961" s="10">
        <v>75</v>
      </c>
    </row>
    <row r="962" ht="14.25" spans="1:4">
      <c r="A962" s="7">
        <v>961</v>
      </c>
      <c r="B962" s="100" t="s">
        <v>13904</v>
      </c>
      <c r="C962" s="100" t="s">
        <v>496</v>
      </c>
      <c r="D962" s="10">
        <v>75</v>
      </c>
    </row>
    <row r="963" ht="14.25" spans="1:4">
      <c r="A963" s="7">
        <v>962</v>
      </c>
      <c r="B963" s="100" t="s">
        <v>13905</v>
      </c>
      <c r="C963" s="100" t="s">
        <v>960</v>
      </c>
      <c r="D963" s="10">
        <v>75</v>
      </c>
    </row>
    <row r="964" ht="14.25" spans="1:4">
      <c r="A964" s="7">
        <v>963</v>
      </c>
      <c r="B964" s="121" t="s">
        <v>3455</v>
      </c>
      <c r="C964" s="121" t="s">
        <v>562</v>
      </c>
      <c r="D964" s="10">
        <v>75</v>
      </c>
    </row>
    <row r="965" ht="14.25" spans="1:4">
      <c r="A965" s="7">
        <v>964</v>
      </c>
      <c r="B965" s="116" t="s">
        <v>13906</v>
      </c>
      <c r="C965" s="116" t="s">
        <v>117</v>
      </c>
      <c r="D965" s="10">
        <v>75</v>
      </c>
    </row>
    <row r="966" ht="14.25" spans="1:4">
      <c r="A966" s="7">
        <v>965</v>
      </c>
      <c r="B966" s="100" t="s">
        <v>13907</v>
      </c>
      <c r="C966" s="100" t="s">
        <v>261</v>
      </c>
      <c r="D966" s="10">
        <v>75</v>
      </c>
    </row>
    <row r="967" ht="14.25" spans="1:4">
      <c r="A967" s="7">
        <v>966</v>
      </c>
      <c r="B967" s="100" t="s">
        <v>13908</v>
      </c>
      <c r="C967" s="100" t="s">
        <v>424</v>
      </c>
      <c r="D967" s="10">
        <v>75</v>
      </c>
    </row>
    <row r="968" ht="14.25" spans="1:4">
      <c r="A968" s="7">
        <v>967</v>
      </c>
      <c r="B968" s="100" t="s">
        <v>13909</v>
      </c>
      <c r="C968" s="100" t="s">
        <v>194</v>
      </c>
      <c r="D968" s="10">
        <v>75</v>
      </c>
    </row>
    <row r="969" ht="14.25" spans="1:4">
      <c r="A969" s="7">
        <v>968</v>
      </c>
      <c r="B969" s="100" t="s">
        <v>13910</v>
      </c>
      <c r="C969" s="100" t="s">
        <v>1118</v>
      </c>
      <c r="D969" s="29">
        <v>214</v>
      </c>
    </row>
    <row r="970" ht="14.25" spans="1:4">
      <c r="A970" s="7">
        <v>969</v>
      </c>
      <c r="B970" s="100" t="s">
        <v>13911</v>
      </c>
      <c r="C970" s="100" t="s">
        <v>460</v>
      </c>
      <c r="D970" s="10">
        <v>75</v>
      </c>
    </row>
    <row r="971" ht="14.25" spans="1:4">
      <c r="A971" s="7">
        <v>970</v>
      </c>
      <c r="B971" s="100" t="s">
        <v>13912</v>
      </c>
      <c r="C971" s="100" t="s">
        <v>541</v>
      </c>
      <c r="D971" s="10">
        <v>75</v>
      </c>
    </row>
    <row r="972" ht="14.25" spans="1:4">
      <c r="A972" s="7">
        <v>971</v>
      </c>
      <c r="B972" s="100" t="s">
        <v>13913</v>
      </c>
      <c r="C972" s="100" t="s">
        <v>327</v>
      </c>
      <c r="D972" s="10">
        <v>75</v>
      </c>
    </row>
    <row r="973" ht="14.25" spans="1:4">
      <c r="A973" s="7">
        <v>972</v>
      </c>
      <c r="B973" s="100" t="s">
        <v>13914</v>
      </c>
      <c r="C973" s="100" t="s">
        <v>1031</v>
      </c>
      <c r="D973" s="10">
        <v>75</v>
      </c>
    </row>
    <row r="974" ht="14.25" spans="1:4">
      <c r="A974" s="7">
        <v>973</v>
      </c>
      <c r="B974" s="100" t="s">
        <v>13915</v>
      </c>
      <c r="C974" s="100" t="s">
        <v>1069</v>
      </c>
      <c r="D974" s="10">
        <v>75</v>
      </c>
    </row>
    <row r="975" ht="14.25" spans="1:4">
      <c r="A975" s="7">
        <v>974</v>
      </c>
      <c r="B975" s="121" t="s">
        <v>4709</v>
      </c>
      <c r="C975" s="121" t="s">
        <v>261</v>
      </c>
      <c r="D975" s="10">
        <v>75</v>
      </c>
    </row>
    <row r="976" ht="14.25" spans="1:4">
      <c r="A976" s="7">
        <v>975</v>
      </c>
      <c r="B976" s="100" t="s">
        <v>10513</v>
      </c>
      <c r="C976" s="100" t="s">
        <v>255</v>
      </c>
      <c r="D976" s="10">
        <v>75</v>
      </c>
    </row>
    <row r="977" ht="14.25" spans="1:4">
      <c r="A977" s="7">
        <v>976</v>
      </c>
      <c r="B977" s="114" t="s">
        <v>13916</v>
      </c>
      <c r="C977" s="114" t="s">
        <v>562</v>
      </c>
      <c r="D977" s="10">
        <v>75</v>
      </c>
    </row>
    <row r="978" ht="14.25" spans="1:4">
      <c r="A978" s="7">
        <v>977</v>
      </c>
      <c r="B978" s="100" t="s">
        <v>13917</v>
      </c>
      <c r="C978" s="100" t="s">
        <v>536</v>
      </c>
      <c r="D978" s="10">
        <v>75</v>
      </c>
    </row>
    <row r="979" ht="14.25" spans="1:4">
      <c r="A979" s="7">
        <v>978</v>
      </c>
      <c r="B979" s="100" t="s">
        <v>13918</v>
      </c>
      <c r="C979" s="100" t="s">
        <v>536</v>
      </c>
      <c r="D979" s="10">
        <v>75</v>
      </c>
    </row>
    <row r="980" ht="14.25" spans="1:4">
      <c r="A980" s="7">
        <v>979</v>
      </c>
      <c r="B980" s="100" t="s">
        <v>13919</v>
      </c>
      <c r="C980" s="100" t="s">
        <v>327</v>
      </c>
      <c r="D980" s="10">
        <v>75</v>
      </c>
    </row>
    <row r="981" ht="14.25" spans="1:4">
      <c r="A981" s="7">
        <v>980</v>
      </c>
      <c r="B981" s="100" t="s">
        <v>13920</v>
      </c>
      <c r="C981" s="100" t="s">
        <v>424</v>
      </c>
      <c r="D981" s="10">
        <v>75</v>
      </c>
    </row>
    <row r="982" ht="14.25" spans="1:4">
      <c r="A982" s="7">
        <v>981</v>
      </c>
      <c r="B982" s="100" t="s">
        <v>10482</v>
      </c>
      <c r="C982" s="100" t="s">
        <v>3645</v>
      </c>
      <c r="D982" s="10">
        <v>75</v>
      </c>
    </row>
    <row r="983" ht="14.25" spans="1:4">
      <c r="A983" s="7">
        <v>982</v>
      </c>
      <c r="B983" s="100" t="s">
        <v>13921</v>
      </c>
      <c r="C983" s="100" t="s">
        <v>327</v>
      </c>
      <c r="D983" s="10">
        <v>75</v>
      </c>
    </row>
    <row r="984" ht="14.25" spans="1:4">
      <c r="A984" s="7">
        <v>983</v>
      </c>
      <c r="B984" s="114" t="s">
        <v>13922</v>
      </c>
      <c r="C984" s="114" t="s">
        <v>261</v>
      </c>
      <c r="D984" s="10">
        <v>75</v>
      </c>
    </row>
    <row r="985" ht="14.25" spans="1:4">
      <c r="A985" s="7">
        <v>984</v>
      </c>
      <c r="B985" s="100" t="s">
        <v>2451</v>
      </c>
      <c r="C985" s="100" t="s">
        <v>541</v>
      </c>
      <c r="D985" s="10">
        <v>75</v>
      </c>
    </row>
    <row r="986" spans="1:4">
      <c r="A986" s="7">
        <v>985</v>
      </c>
      <c r="B986" s="10" t="s">
        <v>811</v>
      </c>
      <c r="C986" s="10" t="s">
        <v>424</v>
      </c>
      <c r="D986" s="10">
        <v>75</v>
      </c>
    </row>
    <row r="987" ht="14.25" spans="1:4">
      <c r="A987" s="7">
        <v>986</v>
      </c>
      <c r="B987" s="100" t="s">
        <v>13923</v>
      </c>
      <c r="C987" s="100" t="s">
        <v>645</v>
      </c>
      <c r="D987" s="10">
        <v>75</v>
      </c>
    </row>
    <row r="988" ht="14.25" spans="1:4">
      <c r="A988" s="7">
        <v>987</v>
      </c>
      <c r="B988" s="100" t="s">
        <v>13924</v>
      </c>
      <c r="C988" s="100" t="s">
        <v>261</v>
      </c>
      <c r="D988" s="10">
        <v>75</v>
      </c>
    </row>
    <row r="989" ht="14.25" spans="1:4">
      <c r="A989" s="7">
        <v>988</v>
      </c>
      <c r="B989" s="100" t="s">
        <v>13925</v>
      </c>
      <c r="C989" s="100" t="s">
        <v>1233</v>
      </c>
      <c r="D989" s="10">
        <v>75</v>
      </c>
    </row>
    <row r="990" ht="14.25" spans="1:4">
      <c r="A990" s="7">
        <v>989</v>
      </c>
      <c r="B990" s="100" t="s">
        <v>13926</v>
      </c>
      <c r="C990" s="100" t="s">
        <v>424</v>
      </c>
      <c r="D990" s="10">
        <v>75</v>
      </c>
    </row>
    <row r="991" ht="14.25" spans="1:4">
      <c r="A991" s="7">
        <v>990</v>
      </c>
      <c r="B991" s="100" t="s">
        <v>13927</v>
      </c>
      <c r="C991" s="100" t="s">
        <v>220</v>
      </c>
      <c r="D991" s="10">
        <v>75</v>
      </c>
    </row>
    <row r="992" ht="14.25" spans="1:4">
      <c r="A992" s="7">
        <v>991</v>
      </c>
      <c r="B992" s="113" t="s">
        <v>13928</v>
      </c>
      <c r="C992" s="100" t="s">
        <v>255</v>
      </c>
      <c r="D992" s="29">
        <v>214</v>
      </c>
    </row>
    <row r="993" ht="14.25" spans="1:4">
      <c r="A993" s="7">
        <v>992</v>
      </c>
      <c r="B993" s="100" t="s">
        <v>9813</v>
      </c>
      <c r="C993" s="100" t="s">
        <v>9812</v>
      </c>
      <c r="D993" s="10">
        <v>75</v>
      </c>
    </row>
    <row r="994" ht="14.25" spans="1:4">
      <c r="A994" s="7">
        <v>993</v>
      </c>
      <c r="B994" s="113" t="s">
        <v>13929</v>
      </c>
      <c r="C994" s="100" t="s">
        <v>327</v>
      </c>
      <c r="D994" s="10">
        <v>75</v>
      </c>
    </row>
    <row r="995" ht="14.25" spans="1:4">
      <c r="A995" s="7">
        <v>994</v>
      </c>
      <c r="B995" s="115" t="s">
        <v>13930</v>
      </c>
      <c r="C995" s="115" t="s">
        <v>117</v>
      </c>
      <c r="D995" s="13">
        <v>150</v>
      </c>
    </row>
    <row r="996" ht="14.25" spans="1:4">
      <c r="A996" s="7">
        <v>995</v>
      </c>
      <c r="B996" s="100" t="s">
        <v>13931</v>
      </c>
      <c r="C996" s="100" t="s">
        <v>536</v>
      </c>
      <c r="D996" s="10">
        <v>75</v>
      </c>
    </row>
    <row r="997" ht="14.25" spans="1:4">
      <c r="A997" s="7">
        <v>996</v>
      </c>
      <c r="B997" s="121" t="s">
        <v>13932</v>
      </c>
      <c r="C997" s="124" t="s">
        <v>822</v>
      </c>
      <c r="D997" s="10">
        <v>427</v>
      </c>
    </row>
    <row r="998" ht="14.25" spans="1:4">
      <c r="A998" s="7">
        <v>997</v>
      </c>
      <c r="B998" s="114" t="s">
        <v>13495</v>
      </c>
      <c r="C998" s="114" t="s">
        <v>960</v>
      </c>
      <c r="D998" s="10">
        <v>75</v>
      </c>
    </row>
    <row r="999" ht="14.25" spans="1:4">
      <c r="A999" s="7">
        <v>998</v>
      </c>
      <c r="B999" s="100" t="s">
        <v>13933</v>
      </c>
      <c r="C999" s="100" t="s">
        <v>1233</v>
      </c>
      <c r="D999" s="10">
        <v>75</v>
      </c>
    </row>
    <row r="1000" ht="14.25" spans="1:4">
      <c r="A1000" s="7">
        <v>999</v>
      </c>
      <c r="B1000" s="113" t="s">
        <v>13934</v>
      </c>
      <c r="C1000" s="100" t="s">
        <v>261</v>
      </c>
      <c r="D1000" s="29">
        <v>214</v>
      </c>
    </row>
    <row r="1001" ht="14.25" spans="1:4">
      <c r="A1001" s="7">
        <v>1000</v>
      </c>
      <c r="B1001" s="113" t="s">
        <v>13935</v>
      </c>
      <c r="C1001" s="100" t="s">
        <v>220</v>
      </c>
      <c r="D1001" s="10">
        <v>75</v>
      </c>
    </row>
    <row r="1002" ht="14.25" spans="1:4">
      <c r="A1002" s="7">
        <v>1001</v>
      </c>
      <c r="B1002" s="100" t="s">
        <v>13936</v>
      </c>
      <c r="C1002" s="100" t="s">
        <v>645</v>
      </c>
      <c r="D1002" s="10">
        <v>75</v>
      </c>
    </row>
    <row r="1003" ht="14.25" spans="1:4">
      <c r="A1003" s="7">
        <v>1002</v>
      </c>
      <c r="B1003" s="113" t="s">
        <v>13937</v>
      </c>
      <c r="C1003" s="100" t="s">
        <v>318</v>
      </c>
      <c r="D1003" s="10">
        <v>75</v>
      </c>
    </row>
    <row r="1004" ht="14.25" spans="1:4">
      <c r="A1004" s="7">
        <v>1003</v>
      </c>
      <c r="B1004" s="100" t="s">
        <v>13938</v>
      </c>
      <c r="C1004" s="100" t="s">
        <v>541</v>
      </c>
      <c r="D1004" s="10">
        <v>75</v>
      </c>
    </row>
    <row r="1005" ht="14.25" spans="1:4">
      <c r="A1005" s="7">
        <v>1004</v>
      </c>
      <c r="B1005" s="100" t="s">
        <v>4626</v>
      </c>
      <c r="C1005" s="125" t="s">
        <v>541</v>
      </c>
      <c r="D1005" s="29">
        <v>214</v>
      </c>
    </row>
    <row r="1006" ht="14.25" spans="1:4">
      <c r="A1006" s="7">
        <v>1005</v>
      </c>
      <c r="B1006" s="126" t="s">
        <v>13939</v>
      </c>
      <c r="C1006" s="115" t="s">
        <v>460</v>
      </c>
      <c r="D1006" s="13">
        <v>150</v>
      </c>
    </row>
    <row r="1007" ht="14.25" spans="1:4">
      <c r="A1007" s="7">
        <v>1006</v>
      </c>
      <c r="B1007" s="127" t="s">
        <v>13940</v>
      </c>
      <c r="C1007" s="100" t="s">
        <v>774</v>
      </c>
      <c r="D1007" s="10">
        <v>75</v>
      </c>
    </row>
    <row r="1008" ht="14.25" spans="1:4">
      <c r="A1008" s="7">
        <v>1007</v>
      </c>
      <c r="B1008" s="100" t="s">
        <v>4510</v>
      </c>
      <c r="C1008" s="100" t="s">
        <v>1233</v>
      </c>
      <c r="D1008" s="10">
        <v>75</v>
      </c>
    </row>
    <row r="1009" ht="14.25" spans="1:4">
      <c r="A1009" s="7">
        <v>1008</v>
      </c>
      <c r="B1009" s="100" t="s">
        <v>13941</v>
      </c>
      <c r="C1009" s="100" t="s">
        <v>424</v>
      </c>
      <c r="D1009" s="10">
        <v>75</v>
      </c>
    </row>
    <row r="1010" ht="14.25" spans="1:4">
      <c r="A1010" s="7">
        <v>1009</v>
      </c>
      <c r="B1010" s="100" t="s">
        <v>13942</v>
      </c>
      <c r="C1010" s="100" t="s">
        <v>261</v>
      </c>
      <c r="D1010" s="10">
        <v>75</v>
      </c>
    </row>
    <row r="1011" ht="14.25" spans="1:4">
      <c r="A1011" s="7">
        <v>1010</v>
      </c>
      <c r="B1011" s="100" t="s">
        <v>13943</v>
      </c>
      <c r="C1011" s="116" t="s">
        <v>327</v>
      </c>
      <c r="D1011" s="10">
        <v>75</v>
      </c>
    </row>
    <row r="1012" ht="14.25" spans="1:4">
      <c r="A1012" s="7">
        <v>1011</v>
      </c>
      <c r="B1012" s="125" t="s">
        <v>13944</v>
      </c>
      <c r="C1012" s="125" t="s">
        <v>884</v>
      </c>
      <c r="D1012" s="10">
        <v>75</v>
      </c>
    </row>
    <row r="1013" ht="14.25" spans="1:4">
      <c r="A1013" s="7">
        <v>1012</v>
      </c>
      <c r="B1013" s="100" t="s">
        <v>13945</v>
      </c>
      <c r="C1013" s="125" t="s">
        <v>884</v>
      </c>
      <c r="D1013" s="10">
        <v>75</v>
      </c>
    </row>
    <row r="1014" ht="14.25" spans="1:4">
      <c r="A1014" s="7">
        <v>1013</v>
      </c>
      <c r="B1014" s="100" t="s">
        <v>7053</v>
      </c>
      <c r="C1014" s="125" t="s">
        <v>194</v>
      </c>
      <c r="D1014" s="29">
        <v>214</v>
      </c>
    </row>
    <row r="1015" ht="14.25" spans="1:4">
      <c r="A1015" s="7">
        <v>1014</v>
      </c>
      <c r="B1015" s="100" t="s">
        <v>13946</v>
      </c>
      <c r="C1015" s="100" t="s">
        <v>1069</v>
      </c>
      <c r="D1015" s="10">
        <v>75</v>
      </c>
    </row>
    <row r="1016" ht="14.25" spans="1:4">
      <c r="A1016" s="7">
        <v>1015</v>
      </c>
      <c r="B1016" s="100" t="s">
        <v>4560</v>
      </c>
      <c r="C1016" s="100" t="s">
        <v>278</v>
      </c>
      <c r="D1016" s="10">
        <v>75</v>
      </c>
    </row>
    <row r="1017" ht="14.25" spans="1:4">
      <c r="A1017" s="7">
        <v>1016</v>
      </c>
      <c r="B1017" s="90" t="s">
        <v>13947</v>
      </c>
      <c r="C1017" s="90" t="s">
        <v>1031</v>
      </c>
      <c r="D1017" s="10">
        <v>75</v>
      </c>
    </row>
    <row r="1018" ht="14.25" spans="1:4">
      <c r="A1018" s="7">
        <v>1017</v>
      </c>
      <c r="B1018" s="90" t="s">
        <v>13948</v>
      </c>
      <c r="C1018" s="90" t="s">
        <v>884</v>
      </c>
      <c r="D1018" s="10">
        <v>75</v>
      </c>
    </row>
    <row r="1019" ht="14.25" spans="1:4">
      <c r="A1019" s="7">
        <v>1018</v>
      </c>
      <c r="B1019" s="100" t="s">
        <v>13949</v>
      </c>
      <c r="C1019" s="100" t="s">
        <v>117</v>
      </c>
      <c r="D1019" s="10">
        <v>75</v>
      </c>
    </row>
    <row r="1020" ht="14.25" spans="1:4">
      <c r="A1020" s="7">
        <v>1019</v>
      </c>
      <c r="B1020" s="100" t="s">
        <v>13950</v>
      </c>
      <c r="C1020" s="100" t="s">
        <v>1619</v>
      </c>
      <c r="D1020" s="29">
        <v>214</v>
      </c>
    </row>
    <row r="1021" ht="14.25" spans="1:4">
      <c r="A1021" s="7">
        <v>1020</v>
      </c>
      <c r="B1021" s="100" t="s">
        <v>13951</v>
      </c>
      <c r="C1021" s="100" t="s">
        <v>960</v>
      </c>
      <c r="D1021" s="10">
        <v>75</v>
      </c>
    </row>
    <row r="1022" ht="14.25" spans="1:4">
      <c r="A1022" s="7">
        <v>1021</v>
      </c>
      <c r="B1022" s="100" t="s">
        <v>13952</v>
      </c>
      <c r="C1022" s="100" t="s">
        <v>1910</v>
      </c>
      <c r="D1022" s="10">
        <v>214</v>
      </c>
    </row>
    <row r="1023" ht="14.25" spans="1:4">
      <c r="A1023" s="7">
        <v>1022</v>
      </c>
      <c r="B1023" s="116" t="s">
        <v>13953</v>
      </c>
      <c r="C1023" s="116" t="s">
        <v>327</v>
      </c>
      <c r="D1023" s="10">
        <v>427</v>
      </c>
    </row>
    <row r="1024" ht="14.25" spans="1:4">
      <c r="A1024" s="7">
        <v>1023</v>
      </c>
      <c r="B1024" s="100" t="s">
        <v>13954</v>
      </c>
      <c r="C1024" s="100" t="s">
        <v>541</v>
      </c>
      <c r="D1024" s="10">
        <v>75</v>
      </c>
    </row>
    <row r="1025" ht="14.25" spans="1:4">
      <c r="A1025" s="7">
        <v>1024</v>
      </c>
      <c r="B1025" s="100" t="s">
        <v>13955</v>
      </c>
      <c r="C1025" s="100" t="s">
        <v>562</v>
      </c>
      <c r="D1025" s="10">
        <v>75</v>
      </c>
    </row>
    <row r="1026" ht="14.25" spans="1:4">
      <c r="A1026" s="7">
        <v>1025</v>
      </c>
      <c r="B1026" s="128" t="s">
        <v>13956</v>
      </c>
      <c r="C1026" s="129" t="s">
        <v>8721</v>
      </c>
      <c r="D1026" s="10">
        <v>75</v>
      </c>
    </row>
    <row r="1027" ht="14.25" spans="1:4">
      <c r="A1027" s="7">
        <v>1026</v>
      </c>
      <c r="B1027" s="53" t="s">
        <v>13957</v>
      </c>
      <c r="C1027" s="53" t="s">
        <v>460</v>
      </c>
      <c r="D1027" s="10">
        <v>75</v>
      </c>
    </row>
    <row r="1028" spans="1:4">
      <c r="A1028" s="7">
        <v>1027</v>
      </c>
      <c r="B1028" s="84" t="s">
        <v>7627</v>
      </c>
      <c r="C1028" s="84" t="s">
        <v>3433</v>
      </c>
      <c r="D1028" s="10">
        <v>75</v>
      </c>
    </row>
    <row r="1029" spans="1:4">
      <c r="A1029" s="7">
        <v>1028</v>
      </c>
      <c r="B1029" s="84" t="s">
        <v>13958</v>
      </c>
      <c r="C1029" s="84" t="s">
        <v>384</v>
      </c>
      <c r="D1029" s="10">
        <v>75</v>
      </c>
    </row>
    <row r="1030" ht="14.25" spans="1:4">
      <c r="A1030" s="7">
        <v>1029</v>
      </c>
      <c r="B1030" s="130" t="s">
        <v>13959</v>
      </c>
      <c r="C1030" s="130" t="s">
        <v>13960</v>
      </c>
      <c r="D1030" s="29">
        <v>214</v>
      </c>
    </row>
    <row r="1031" spans="1:4">
      <c r="A1031" s="7">
        <v>1030</v>
      </c>
      <c r="B1031" s="84" t="s">
        <v>13961</v>
      </c>
      <c r="C1031" s="84" t="s">
        <v>13962</v>
      </c>
      <c r="D1031" s="10">
        <v>427</v>
      </c>
    </row>
    <row r="1032" spans="1:4">
      <c r="A1032" s="7">
        <v>1031</v>
      </c>
      <c r="B1032" s="130" t="s">
        <v>5461</v>
      </c>
      <c r="C1032" s="130" t="s">
        <v>3615</v>
      </c>
      <c r="D1032" s="10">
        <v>75</v>
      </c>
    </row>
    <row r="1033" spans="1:4">
      <c r="A1033" s="7">
        <v>1032</v>
      </c>
      <c r="B1033" s="84" t="s">
        <v>13963</v>
      </c>
      <c r="C1033" s="84" t="s">
        <v>3336</v>
      </c>
      <c r="D1033" s="10">
        <v>75</v>
      </c>
    </row>
    <row r="1034" spans="1:4">
      <c r="A1034" s="7">
        <v>1033</v>
      </c>
      <c r="B1034" s="84" t="s">
        <v>12804</v>
      </c>
      <c r="C1034" s="84" t="s">
        <v>4020</v>
      </c>
      <c r="D1034" s="10">
        <v>427</v>
      </c>
    </row>
    <row r="1035" spans="1:4">
      <c r="A1035" s="7">
        <v>1034</v>
      </c>
      <c r="B1035" s="84" t="s">
        <v>13964</v>
      </c>
      <c r="C1035" s="84" t="s">
        <v>1116</v>
      </c>
      <c r="D1035" s="10">
        <v>75</v>
      </c>
    </row>
    <row r="1036" spans="1:4">
      <c r="A1036" s="7">
        <v>1035</v>
      </c>
      <c r="B1036" s="84" t="s">
        <v>13965</v>
      </c>
      <c r="C1036" s="84" t="s">
        <v>3686</v>
      </c>
      <c r="D1036" s="10">
        <v>75</v>
      </c>
    </row>
    <row r="1037" spans="1:4">
      <c r="A1037" s="7">
        <v>1036</v>
      </c>
      <c r="B1037" s="130" t="s">
        <v>13966</v>
      </c>
      <c r="C1037" s="130" t="s">
        <v>8966</v>
      </c>
      <c r="D1037" s="10">
        <v>427</v>
      </c>
    </row>
    <row r="1038" ht="14.25" spans="1:4">
      <c r="A1038" s="7">
        <v>1037</v>
      </c>
      <c r="B1038" s="130" t="s">
        <v>13967</v>
      </c>
      <c r="C1038" s="130" t="s">
        <v>4531</v>
      </c>
      <c r="D1038" s="29">
        <v>214</v>
      </c>
    </row>
    <row r="1039" ht="14.25" spans="1:4">
      <c r="A1039" s="7">
        <v>1038</v>
      </c>
      <c r="B1039" s="131" t="s">
        <v>5212</v>
      </c>
      <c r="C1039" s="131" t="s">
        <v>4980</v>
      </c>
      <c r="D1039" s="29">
        <v>214</v>
      </c>
    </row>
    <row r="1040" spans="1:4">
      <c r="A1040" s="7">
        <v>1039</v>
      </c>
      <c r="B1040" s="131" t="s">
        <v>13968</v>
      </c>
      <c r="C1040" s="131" t="s">
        <v>3814</v>
      </c>
      <c r="D1040" s="10">
        <v>75</v>
      </c>
    </row>
    <row r="1041" ht="14.25" spans="1:4">
      <c r="A1041" s="7">
        <v>1040</v>
      </c>
      <c r="B1041" s="130" t="s">
        <v>13969</v>
      </c>
      <c r="C1041" s="130" t="s">
        <v>13733</v>
      </c>
      <c r="D1041" s="29">
        <v>214</v>
      </c>
    </row>
    <row r="1042" ht="14.25" spans="1:4">
      <c r="A1042" s="7">
        <v>1041</v>
      </c>
      <c r="B1042" s="130" t="s">
        <v>13970</v>
      </c>
      <c r="C1042" s="35" t="s">
        <v>3686</v>
      </c>
      <c r="D1042" s="10">
        <v>75</v>
      </c>
    </row>
    <row r="1043" spans="1:4">
      <c r="A1043" s="7">
        <v>1042</v>
      </c>
      <c r="B1043" s="132" t="s">
        <v>13971</v>
      </c>
      <c r="C1043" s="132" t="s">
        <v>4020</v>
      </c>
      <c r="D1043" s="13">
        <v>150</v>
      </c>
    </row>
    <row r="1044" ht="14.25" spans="1:4">
      <c r="A1044" s="7">
        <v>1043</v>
      </c>
      <c r="B1044" s="130" t="s">
        <v>8628</v>
      </c>
      <c r="C1044" s="35" t="s">
        <v>8966</v>
      </c>
      <c r="D1044" s="29">
        <v>214</v>
      </c>
    </row>
    <row r="1045" spans="1:4">
      <c r="A1045" s="7">
        <v>1044</v>
      </c>
      <c r="B1045" s="130" t="s">
        <v>13972</v>
      </c>
      <c r="C1045" s="130" t="s">
        <v>3849</v>
      </c>
      <c r="D1045" s="10">
        <v>75</v>
      </c>
    </row>
    <row r="1046" spans="1:4">
      <c r="A1046" s="7">
        <v>1045</v>
      </c>
      <c r="B1046" s="130" t="s">
        <v>13973</v>
      </c>
      <c r="C1046" s="130" t="s">
        <v>3539</v>
      </c>
      <c r="D1046" s="10">
        <v>75</v>
      </c>
    </row>
    <row r="1047" spans="1:4">
      <c r="A1047" s="7">
        <v>1046</v>
      </c>
      <c r="B1047" s="84" t="s">
        <v>13974</v>
      </c>
      <c r="C1047" s="84" t="s">
        <v>13975</v>
      </c>
      <c r="D1047" s="10">
        <v>427</v>
      </c>
    </row>
    <row r="1048" ht="14.25" spans="1:4">
      <c r="A1048" s="7">
        <v>1047</v>
      </c>
      <c r="B1048" s="130" t="s">
        <v>13976</v>
      </c>
      <c r="C1048" s="35" t="s">
        <v>6830</v>
      </c>
      <c r="D1048" s="29">
        <v>214</v>
      </c>
    </row>
    <row r="1049" ht="14.25" spans="1:4">
      <c r="A1049" s="7">
        <v>1048</v>
      </c>
      <c r="B1049" s="130" t="s">
        <v>13977</v>
      </c>
      <c r="C1049" s="35" t="s">
        <v>6302</v>
      </c>
      <c r="D1049" s="10">
        <v>75</v>
      </c>
    </row>
    <row r="1050" spans="1:4">
      <c r="A1050" s="7">
        <v>1049</v>
      </c>
      <c r="B1050" s="131" t="s">
        <v>6425</v>
      </c>
      <c r="C1050" s="131" t="s">
        <v>224</v>
      </c>
      <c r="D1050" s="10">
        <v>427</v>
      </c>
    </row>
    <row r="1051" spans="1:4">
      <c r="A1051" s="7">
        <v>1050</v>
      </c>
      <c r="B1051" s="130" t="s">
        <v>7858</v>
      </c>
      <c r="C1051" s="130" t="s">
        <v>4020</v>
      </c>
      <c r="D1051" s="10">
        <v>75</v>
      </c>
    </row>
    <row r="1052" ht="14.25" spans="1:4">
      <c r="A1052" s="7">
        <v>1051</v>
      </c>
      <c r="B1052" s="133" t="s">
        <v>7316</v>
      </c>
      <c r="C1052" s="134" t="s">
        <v>3433</v>
      </c>
      <c r="D1052" s="13">
        <v>150</v>
      </c>
    </row>
    <row r="1053" ht="14.25" spans="1:4">
      <c r="A1053" s="7">
        <v>1052</v>
      </c>
      <c r="B1053" s="130" t="s">
        <v>13978</v>
      </c>
      <c r="C1053" s="35" t="s">
        <v>5933</v>
      </c>
      <c r="D1053" s="10">
        <v>75</v>
      </c>
    </row>
    <row r="1054" spans="1:4">
      <c r="A1054" s="7">
        <v>1053</v>
      </c>
      <c r="B1054" s="84" t="s">
        <v>13979</v>
      </c>
      <c r="C1054" s="84" t="s">
        <v>3336</v>
      </c>
      <c r="D1054" s="10">
        <v>427</v>
      </c>
    </row>
    <row r="1055" spans="1:4">
      <c r="A1055" s="7">
        <v>1054</v>
      </c>
      <c r="B1055" s="130" t="s">
        <v>13980</v>
      </c>
      <c r="C1055" s="130" t="s">
        <v>3539</v>
      </c>
      <c r="D1055" s="10">
        <v>75</v>
      </c>
    </row>
    <row r="1056" spans="1:4">
      <c r="A1056" s="7">
        <v>1055</v>
      </c>
      <c r="B1056" s="133" t="s">
        <v>13981</v>
      </c>
      <c r="C1056" s="133" t="s">
        <v>1116</v>
      </c>
      <c r="D1056" s="13">
        <v>150</v>
      </c>
    </row>
    <row r="1057" spans="1:4">
      <c r="A1057" s="7">
        <v>1056</v>
      </c>
      <c r="B1057" s="132" t="s">
        <v>13982</v>
      </c>
      <c r="C1057" s="132" t="s">
        <v>3878</v>
      </c>
      <c r="D1057" s="13">
        <v>502</v>
      </c>
    </row>
    <row r="1058" spans="1:4">
      <c r="A1058" s="7">
        <v>1057</v>
      </c>
      <c r="B1058" s="135" t="s">
        <v>3337</v>
      </c>
      <c r="C1058" s="135" t="s">
        <v>3336</v>
      </c>
      <c r="D1058" s="10">
        <v>427</v>
      </c>
    </row>
    <row r="1059" spans="1:4">
      <c r="A1059" s="7">
        <v>1058</v>
      </c>
      <c r="B1059" s="84" t="s">
        <v>13983</v>
      </c>
      <c r="C1059" s="84" t="s">
        <v>1948</v>
      </c>
      <c r="D1059" s="10">
        <v>75</v>
      </c>
    </row>
    <row r="1060" spans="1:4">
      <c r="A1060" s="7">
        <v>1059</v>
      </c>
      <c r="B1060" s="130" t="s">
        <v>13984</v>
      </c>
      <c r="C1060" s="130" t="s">
        <v>1179</v>
      </c>
      <c r="D1060" s="10">
        <v>75</v>
      </c>
    </row>
    <row r="1061" spans="1:4">
      <c r="A1061" s="7">
        <v>1060</v>
      </c>
      <c r="B1061" s="131" t="s">
        <v>13985</v>
      </c>
      <c r="C1061" s="131" t="s">
        <v>4020</v>
      </c>
      <c r="D1061" s="10">
        <v>75</v>
      </c>
    </row>
    <row r="1062" spans="1:4">
      <c r="A1062" s="7">
        <v>1061</v>
      </c>
      <c r="B1062" s="130" t="s">
        <v>13986</v>
      </c>
      <c r="C1062" s="130" t="s">
        <v>3686</v>
      </c>
      <c r="D1062" s="10">
        <v>75</v>
      </c>
    </row>
    <row r="1063" spans="1:4">
      <c r="A1063" s="7">
        <v>1062</v>
      </c>
      <c r="B1063" s="133" t="s">
        <v>7618</v>
      </c>
      <c r="C1063" s="133" t="s">
        <v>4462</v>
      </c>
      <c r="D1063" s="13">
        <v>150</v>
      </c>
    </row>
    <row r="1064" spans="1:4">
      <c r="A1064" s="7">
        <v>1063</v>
      </c>
      <c r="B1064" s="131" t="s">
        <v>13987</v>
      </c>
      <c r="C1064" s="131" t="s">
        <v>3539</v>
      </c>
      <c r="D1064" s="10">
        <v>75</v>
      </c>
    </row>
    <row r="1065" spans="1:4">
      <c r="A1065" s="7">
        <v>1064</v>
      </c>
      <c r="B1065" s="130" t="s">
        <v>5995</v>
      </c>
      <c r="C1065" s="130" t="s">
        <v>3686</v>
      </c>
      <c r="D1065" s="10">
        <v>75</v>
      </c>
    </row>
    <row r="1066" spans="1:4">
      <c r="A1066" s="7">
        <v>1065</v>
      </c>
      <c r="B1066" s="84" t="s">
        <v>13988</v>
      </c>
      <c r="C1066" s="84" t="s">
        <v>3615</v>
      </c>
      <c r="D1066" s="10">
        <v>75</v>
      </c>
    </row>
    <row r="1067" ht="14.25" spans="1:4">
      <c r="A1067" s="7">
        <v>1066</v>
      </c>
      <c r="B1067" s="90" t="s">
        <v>13989</v>
      </c>
      <c r="C1067" s="136" t="s">
        <v>3310</v>
      </c>
      <c r="D1067" s="10">
        <v>75</v>
      </c>
    </row>
    <row r="1068" ht="14.25" spans="1:4">
      <c r="A1068" s="7">
        <v>1067</v>
      </c>
      <c r="B1068" s="130" t="s">
        <v>13990</v>
      </c>
      <c r="C1068" s="35" t="s">
        <v>3878</v>
      </c>
      <c r="D1068" s="10">
        <v>75</v>
      </c>
    </row>
    <row r="1069" spans="1:4">
      <c r="A1069" s="7">
        <v>1068</v>
      </c>
      <c r="B1069" s="84" t="s">
        <v>13991</v>
      </c>
      <c r="C1069" s="84" t="s">
        <v>13992</v>
      </c>
      <c r="D1069" s="10">
        <v>427</v>
      </c>
    </row>
    <row r="1070" spans="1:4">
      <c r="A1070" s="7">
        <v>1069</v>
      </c>
      <c r="B1070" s="132" t="s">
        <v>6562</v>
      </c>
      <c r="C1070" s="132" t="s">
        <v>3615</v>
      </c>
      <c r="D1070" s="13">
        <v>150</v>
      </c>
    </row>
    <row r="1071" spans="1:4">
      <c r="A1071" s="7">
        <v>1070</v>
      </c>
      <c r="B1071" s="130" t="s">
        <v>13993</v>
      </c>
      <c r="C1071" s="130" t="s">
        <v>3433</v>
      </c>
      <c r="D1071" s="10">
        <v>75</v>
      </c>
    </row>
    <row r="1072" spans="1:4">
      <c r="A1072" s="7">
        <v>1071</v>
      </c>
      <c r="B1072" s="130" t="s">
        <v>13994</v>
      </c>
      <c r="C1072" s="130" t="s">
        <v>4627</v>
      </c>
      <c r="D1072" s="10">
        <v>75</v>
      </c>
    </row>
    <row r="1073" spans="1:4">
      <c r="A1073" s="7">
        <v>1072</v>
      </c>
      <c r="B1073" s="84" t="s">
        <v>5850</v>
      </c>
      <c r="C1073" s="84" t="s">
        <v>710</v>
      </c>
      <c r="D1073" s="10">
        <v>75</v>
      </c>
    </row>
    <row r="1074" spans="1:4">
      <c r="A1074" s="7">
        <v>1073</v>
      </c>
      <c r="B1074" s="130" t="s">
        <v>13995</v>
      </c>
      <c r="C1074" s="130" t="s">
        <v>858</v>
      </c>
      <c r="D1074" s="10">
        <v>75</v>
      </c>
    </row>
    <row r="1075" spans="1:4">
      <c r="A1075" s="7">
        <v>1074</v>
      </c>
      <c r="B1075" s="130" t="s">
        <v>5632</v>
      </c>
      <c r="C1075" s="130" t="s">
        <v>3814</v>
      </c>
      <c r="D1075" s="10">
        <v>427</v>
      </c>
    </row>
    <row r="1076" spans="1:4">
      <c r="A1076" s="7">
        <v>1075</v>
      </c>
      <c r="B1076" s="130" t="s">
        <v>4492</v>
      </c>
      <c r="C1076" s="130" t="s">
        <v>3686</v>
      </c>
      <c r="D1076" s="10">
        <v>427</v>
      </c>
    </row>
    <row r="1077" spans="1:4">
      <c r="A1077" s="7">
        <v>1076</v>
      </c>
      <c r="B1077" s="84" t="s">
        <v>7627</v>
      </c>
      <c r="C1077" s="84" t="s">
        <v>3433</v>
      </c>
      <c r="D1077" s="10">
        <v>427</v>
      </c>
    </row>
    <row r="1078" spans="1:4">
      <c r="A1078" s="7">
        <v>1077</v>
      </c>
      <c r="B1078" s="84" t="s">
        <v>13996</v>
      </c>
      <c r="C1078" s="84" t="s">
        <v>3849</v>
      </c>
      <c r="D1078" s="10">
        <v>75</v>
      </c>
    </row>
    <row r="1079" spans="1:4">
      <c r="A1079" s="7">
        <v>1078</v>
      </c>
      <c r="B1079" s="84" t="s">
        <v>13997</v>
      </c>
      <c r="C1079" s="84" t="s">
        <v>3539</v>
      </c>
      <c r="D1079" s="10">
        <v>75</v>
      </c>
    </row>
    <row r="1080" spans="1:4">
      <c r="A1080" s="7">
        <v>1079</v>
      </c>
      <c r="B1080" s="132" t="s">
        <v>13998</v>
      </c>
      <c r="C1080" s="132" t="s">
        <v>3615</v>
      </c>
      <c r="D1080" s="10">
        <v>75</v>
      </c>
    </row>
    <row r="1081" spans="1:4">
      <c r="A1081" s="7">
        <v>1080</v>
      </c>
      <c r="B1081" s="130" t="s">
        <v>13999</v>
      </c>
      <c r="C1081" s="130" t="s">
        <v>3849</v>
      </c>
      <c r="D1081" s="10">
        <v>75</v>
      </c>
    </row>
    <row r="1082" spans="1:4">
      <c r="A1082" s="7">
        <v>1081</v>
      </c>
      <c r="B1082" s="84" t="s">
        <v>14000</v>
      </c>
      <c r="C1082" s="84" t="s">
        <v>4020</v>
      </c>
      <c r="D1082" s="10">
        <v>75</v>
      </c>
    </row>
    <row r="1083" spans="1:4">
      <c r="A1083" s="7">
        <v>1082</v>
      </c>
      <c r="B1083" s="130" t="s">
        <v>14001</v>
      </c>
      <c r="C1083" s="130" t="s">
        <v>3433</v>
      </c>
      <c r="D1083" s="10">
        <v>75</v>
      </c>
    </row>
    <row r="1084" spans="1:4">
      <c r="A1084" s="7">
        <v>1083</v>
      </c>
      <c r="B1084" s="137" t="s">
        <v>14002</v>
      </c>
      <c r="C1084" s="137" t="s">
        <v>858</v>
      </c>
      <c r="D1084" s="10">
        <v>75</v>
      </c>
    </row>
    <row r="1085" spans="1:4">
      <c r="A1085" s="7">
        <v>1084</v>
      </c>
      <c r="B1085" s="84" t="s">
        <v>3587</v>
      </c>
      <c r="C1085" s="84" t="s">
        <v>3539</v>
      </c>
      <c r="D1085" s="10">
        <v>427</v>
      </c>
    </row>
    <row r="1086" spans="1:4">
      <c r="A1086" s="7">
        <v>1085</v>
      </c>
      <c r="B1086" s="84" t="s">
        <v>14003</v>
      </c>
      <c r="C1086" s="84" t="s">
        <v>1116</v>
      </c>
      <c r="D1086" s="10">
        <v>427</v>
      </c>
    </row>
    <row r="1087" spans="1:4">
      <c r="A1087" s="7">
        <v>1086</v>
      </c>
      <c r="B1087" s="84" t="s">
        <v>290</v>
      </c>
      <c r="C1087" s="84" t="s">
        <v>3722</v>
      </c>
      <c r="D1087" s="10">
        <v>75</v>
      </c>
    </row>
    <row r="1088" spans="1:4">
      <c r="A1088" s="7">
        <v>1087</v>
      </c>
      <c r="B1088" s="84" t="s">
        <v>14004</v>
      </c>
      <c r="C1088" s="84" t="s">
        <v>850</v>
      </c>
      <c r="D1088" s="10">
        <v>427</v>
      </c>
    </row>
    <row r="1089" spans="1:4">
      <c r="A1089" s="7">
        <v>1088</v>
      </c>
      <c r="B1089" s="84" t="s">
        <v>4937</v>
      </c>
      <c r="C1089" s="84" t="s">
        <v>3664</v>
      </c>
      <c r="D1089" s="10">
        <v>75</v>
      </c>
    </row>
    <row r="1090" ht="14.25" spans="1:4">
      <c r="A1090" s="7">
        <v>1089</v>
      </c>
      <c r="B1090" s="90" t="s">
        <v>7644</v>
      </c>
      <c r="C1090" s="136" t="s">
        <v>190</v>
      </c>
      <c r="D1090" s="29">
        <v>214</v>
      </c>
    </row>
    <row r="1091" spans="1:4">
      <c r="A1091" s="7">
        <v>1090</v>
      </c>
      <c r="B1091" s="138" t="s">
        <v>14005</v>
      </c>
      <c r="C1091" s="130" t="s">
        <v>482</v>
      </c>
      <c r="D1091" s="10">
        <v>75</v>
      </c>
    </row>
    <row r="1092" ht="14.25" spans="1:4">
      <c r="A1092" s="7">
        <v>1091</v>
      </c>
      <c r="B1092" s="130" t="s">
        <v>14006</v>
      </c>
      <c r="C1092" s="130" t="s">
        <v>3336</v>
      </c>
      <c r="D1092" s="29">
        <v>214</v>
      </c>
    </row>
    <row r="1093" spans="1:4">
      <c r="A1093" s="7">
        <v>1092</v>
      </c>
      <c r="B1093" s="133" t="s">
        <v>14007</v>
      </c>
      <c r="C1093" s="133" t="s">
        <v>3433</v>
      </c>
      <c r="D1093" s="10">
        <v>427</v>
      </c>
    </row>
    <row r="1094" ht="14.25" spans="1:4">
      <c r="A1094" s="7">
        <v>1093</v>
      </c>
      <c r="B1094" s="133" t="s">
        <v>3561</v>
      </c>
      <c r="C1094" s="139" t="s">
        <v>1960</v>
      </c>
      <c r="D1094" s="10">
        <v>75</v>
      </c>
    </row>
    <row r="1095" ht="14.25" spans="1:4">
      <c r="A1095" s="7">
        <v>1094</v>
      </c>
      <c r="B1095" s="90" t="s">
        <v>14008</v>
      </c>
      <c r="C1095" s="136" t="s">
        <v>13733</v>
      </c>
      <c r="D1095" s="29">
        <v>214</v>
      </c>
    </row>
    <row r="1096" spans="1:4">
      <c r="A1096" s="7">
        <v>1095</v>
      </c>
      <c r="B1096" s="130" t="s">
        <v>14009</v>
      </c>
      <c r="C1096" s="130" t="s">
        <v>5683</v>
      </c>
      <c r="D1096" s="10">
        <v>75</v>
      </c>
    </row>
    <row r="1097" spans="1:4">
      <c r="A1097" s="7">
        <v>1096</v>
      </c>
      <c r="B1097" s="130" t="s">
        <v>13093</v>
      </c>
      <c r="C1097" s="130" t="s">
        <v>3375</v>
      </c>
      <c r="D1097" s="10">
        <v>75</v>
      </c>
    </row>
    <row r="1098" ht="14.25" spans="1:4">
      <c r="A1098" s="7">
        <v>1097</v>
      </c>
      <c r="B1098" s="130" t="s">
        <v>14010</v>
      </c>
      <c r="C1098" s="35" t="s">
        <v>3336</v>
      </c>
      <c r="D1098" s="10">
        <v>75</v>
      </c>
    </row>
    <row r="1099" ht="14.25" spans="1:4">
      <c r="A1099" s="7">
        <v>1098</v>
      </c>
      <c r="B1099" s="84" t="s">
        <v>14011</v>
      </c>
      <c r="C1099" s="84" t="s">
        <v>3615</v>
      </c>
      <c r="D1099" s="29">
        <v>214</v>
      </c>
    </row>
    <row r="1100" spans="1:4">
      <c r="A1100" s="7">
        <v>1099</v>
      </c>
      <c r="B1100" s="84" t="s">
        <v>14012</v>
      </c>
      <c r="C1100" s="84" t="s">
        <v>12653</v>
      </c>
      <c r="D1100" s="10">
        <v>75</v>
      </c>
    </row>
    <row r="1101" spans="1:4">
      <c r="A1101" s="7">
        <v>1100</v>
      </c>
      <c r="B1101" s="84" t="s">
        <v>14013</v>
      </c>
      <c r="C1101" s="84" t="s">
        <v>9992</v>
      </c>
      <c r="D1101" s="10">
        <v>75</v>
      </c>
    </row>
    <row r="1102" spans="1:4">
      <c r="A1102" s="7">
        <v>1101</v>
      </c>
      <c r="B1102" s="84" t="s">
        <v>14014</v>
      </c>
      <c r="C1102" s="84" t="s">
        <v>3367</v>
      </c>
      <c r="D1102" s="10">
        <v>75</v>
      </c>
    </row>
    <row r="1103" ht="14.25" spans="1:4">
      <c r="A1103" s="7">
        <v>1102</v>
      </c>
      <c r="B1103" s="130" t="s">
        <v>14015</v>
      </c>
      <c r="C1103" s="130" t="s">
        <v>3433</v>
      </c>
      <c r="D1103" s="29">
        <v>214</v>
      </c>
    </row>
    <row r="1104" spans="1:4">
      <c r="A1104" s="7">
        <v>1103</v>
      </c>
      <c r="B1104" s="84" t="s">
        <v>14016</v>
      </c>
      <c r="C1104" s="84" t="s">
        <v>3348</v>
      </c>
      <c r="D1104" s="10">
        <v>75</v>
      </c>
    </row>
    <row r="1105" ht="14.25" spans="1:4">
      <c r="A1105" s="7">
        <v>1104</v>
      </c>
      <c r="B1105" s="130" t="s">
        <v>14017</v>
      </c>
      <c r="C1105" s="35" t="s">
        <v>5160</v>
      </c>
      <c r="D1105" s="29">
        <v>214</v>
      </c>
    </row>
    <row r="1106" spans="1:4">
      <c r="A1106" s="7">
        <v>1105</v>
      </c>
      <c r="B1106" s="84" t="s">
        <v>14018</v>
      </c>
      <c r="C1106" s="130" t="s">
        <v>4844</v>
      </c>
      <c r="D1106" s="10">
        <v>75</v>
      </c>
    </row>
    <row r="1107" spans="1:4">
      <c r="A1107" s="7">
        <v>1106</v>
      </c>
      <c r="B1107" s="130" t="s">
        <v>14019</v>
      </c>
      <c r="C1107" s="130" t="s">
        <v>8193</v>
      </c>
      <c r="D1107" s="10">
        <v>75</v>
      </c>
    </row>
    <row r="1108" ht="14.25" spans="1:4">
      <c r="A1108" s="7">
        <v>1107</v>
      </c>
      <c r="B1108" s="130" t="s">
        <v>14020</v>
      </c>
      <c r="C1108" s="130" t="s">
        <v>3615</v>
      </c>
      <c r="D1108" s="29">
        <v>214</v>
      </c>
    </row>
    <row r="1109" ht="14.25" spans="1:4">
      <c r="A1109" s="7">
        <v>1108</v>
      </c>
      <c r="B1109" s="130" t="s">
        <v>14021</v>
      </c>
      <c r="C1109" s="130" t="s">
        <v>3686</v>
      </c>
      <c r="D1109" s="29">
        <v>214</v>
      </c>
    </row>
    <row r="1110" spans="1:4">
      <c r="A1110" s="7">
        <v>1109</v>
      </c>
      <c r="B1110" s="130" t="s">
        <v>14022</v>
      </c>
      <c r="C1110" s="130" t="s">
        <v>3539</v>
      </c>
      <c r="D1110" s="10">
        <v>75</v>
      </c>
    </row>
    <row r="1111" spans="1:4">
      <c r="A1111" s="7">
        <v>1110</v>
      </c>
      <c r="B1111" s="132" t="s">
        <v>9106</v>
      </c>
      <c r="C1111" s="132" t="s">
        <v>3539</v>
      </c>
      <c r="D1111" s="13">
        <v>225</v>
      </c>
    </row>
    <row r="1112" spans="1:4">
      <c r="A1112" s="7">
        <v>1111</v>
      </c>
      <c r="B1112" s="84" t="s">
        <v>14023</v>
      </c>
      <c r="C1112" s="84" t="s">
        <v>6210</v>
      </c>
      <c r="D1112" s="10">
        <v>75</v>
      </c>
    </row>
    <row r="1113" spans="1:4">
      <c r="A1113" s="7">
        <v>1112</v>
      </c>
      <c r="B1113" s="84" t="s">
        <v>14024</v>
      </c>
      <c r="C1113" s="84" t="s">
        <v>3375</v>
      </c>
      <c r="D1113" s="10">
        <v>75</v>
      </c>
    </row>
    <row r="1114" spans="1:4">
      <c r="A1114" s="7">
        <v>1113</v>
      </c>
      <c r="B1114" s="130" t="s">
        <v>14025</v>
      </c>
      <c r="C1114" s="130" t="s">
        <v>3964</v>
      </c>
      <c r="D1114" s="10">
        <v>75</v>
      </c>
    </row>
    <row r="1115" spans="1:4">
      <c r="A1115" s="7">
        <v>1114</v>
      </c>
      <c r="B1115" s="84" t="s">
        <v>12478</v>
      </c>
      <c r="C1115" s="84" t="s">
        <v>3878</v>
      </c>
      <c r="D1115" s="10">
        <v>75</v>
      </c>
    </row>
    <row r="1116" spans="1:4">
      <c r="A1116" s="7">
        <v>1115</v>
      </c>
      <c r="B1116" s="84" t="s">
        <v>14026</v>
      </c>
      <c r="C1116" s="84" t="s">
        <v>1116</v>
      </c>
      <c r="D1116" s="10">
        <v>75</v>
      </c>
    </row>
    <row r="1117" spans="1:4">
      <c r="A1117" s="7">
        <v>1116</v>
      </c>
      <c r="B1117" s="84" t="s">
        <v>14027</v>
      </c>
      <c r="C1117" s="84" t="s">
        <v>3849</v>
      </c>
      <c r="D1117" s="10">
        <v>75</v>
      </c>
    </row>
    <row r="1118" spans="1:4">
      <c r="A1118" s="7">
        <v>1117</v>
      </c>
      <c r="B1118" s="84" t="s">
        <v>14028</v>
      </c>
      <c r="C1118" s="84" t="s">
        <v>3686</v>
      </c>
      <c r="D1118" s="10">
        <v>75</v>
      </c>
    </row>
    <row r="1119" spans="1:4">
      <c r="A1119" s="7">
        <v>1118</v>
      </c>
      <c r="B1119" s="84" t="s">
        <v>14029</v>
      </c>
      <c r="C1119" s="84" t="s">
        <v>3849</v>
      </c>
      <c r="D1119" s="10">
        <v>75</v>
      </c>
    </row>
    <row r="1120" spans="1:4">
      <c r="A1120" s="7">
        <v>1119</v>
      </c>
      <c r="B1120" s="132" t="s">
        <v>14030</v>
      </c>
      <c r="C1120" s="132" t="s">
        <v>3814</v>
      </c>
      <c r="D1120" s="13">
        <v>150</v>
      </c>
    </row>
    <row r="1121" spans="1:4">
      <c r="A1121" s="7">
        <v>1120</v>
      </c>
      <c r="B1121" s="84" t="s">
        <v>14031</v>
      </c>
      <c r="C1121" s="84" t="s">
        <v>3878</v>
      </c>
      <c r="D1121" s="10">
        <v>75</v>
      </c>
    </row>
    <row r="1122" ht="14.25" spans="1:4">
      <c r="A1122" s="7">
        <v>1121</v>
      </c>
      <c r="B1122" s="130" t="s">
        <v>14032</v>
      </c>
      <c r="C1122" s="130" t="s">
        <v>3618</v>
      </c>
      <c r="D1122" s="29">
        <v>214</v>
      </c>
    </row>
    <row r="1123" spans="1:4">
      <c r="A1123" s="7">
        <v>1122</v>
      </c>
      <c r="B1123" s="130" t="s">
        <v>14033</v>
      </c>
      <c r="C1123" s="130" t="s">
        <v>6210</v>
      </c>
      <c r="D1123" s="10">
        <v>75</v>
      </c>
    </row>
    <row r="1124" ht="14.25" spans="1:4">
      <c r="A1124" s="7">
        <v>1123</v>
      </c>
      <c r="B1124" s="135" t="s">
        <v>14034</v>
      </c>
      <c r="C1124" s="135" t="s">
        <v>14035</v>
      </c>
      <c r="D1124" s="29">
        <v>214</v>
      </c>
    </row>
    <row r="1125" spans="1:4">
      <c r="A1125" s="7">
        <v>1124</v>
      </c>
      <c r="B1125" s="84" t="s">
        <v>14036</v>
      </c>
      <c r="C1125" s="84" t="s">
        <v>4020</v>
      </c>
      <c r="D1125" s="10">
        <v>75</v>
      </c>
    </row>
    <row r="1126" spans="1:4">
      <c r="A1126" s="7">
        <v>1125</v>
      </c>
      <c r="B1126" s="84" t="s">
        <v>14037</v>
      </c>
      <c r="C1126" s="84" t="s">
        <v>3686</v>
      </c>
      <c r="D1126" s="10">
        <v>75</v>
      </c>
    </row>
    <row r="1127" spans="1:4">
      <c r="A1127" s="7">
        <v>1126</v>
      </c>
      <c r="B1127" s="84" t="s">
        <v>14038</v>
      </c>
      <c r="C1127" s="84" t="s">
        <v>3878</v>
      </c>
      <c r="D1127" s="10">
        <v>427</v>
      </c>
    </row>
    <row r="1128" ht="14.25" spans="1:4">
      <c r="A1128" s="7">
        <v>1127</v>
      </c>
      <c r="B1128" s="130" t="s">
        <v>14039</v>
      </c>
      <c r="C1128" s="35" t="s">
        <v>3814</v>
      </c>
      <c r="D1128" s="10">
        <v>75</v>
      </c>
    </row>
    <row r="1129" ht="14.25" spans="1:4">
      <c r="A1129" s="7">
        <v>1128</v>
      </c>
      <c r="B1129" s="90" t="s">
        <v>14040</v>
      </c>
      <c r="C1129" s="136" t="s">
        <v>3686</v>
      </c>
      <c r="D1129" s="10">
        <v>427</v>
      </c>
    </row>
    <row r="1130" ht="14.25" spans="1:4">
      <c r="A1130" s="7">
        <v>1129</v>
      </c>
      <c r="B1130" s="135" t="s">
        <v>14041</v>
      </c>
      <c r="C1130" s="135" t="s">
        <v>3367</v>
      </c>
      <c r="D1130" s="29">
        <v>214</v>
      </c>
    </row>
    <row r="1131" ht="14.25" spans="1:4">
      <c r="A1131" s="7">
        <v>1130</v>
      </c>
      <c r="B1131" s="136" t="s">
        <v>14042</v>
      </c>
      <c r="C1131" s="136" t="s">
        <v>3686</v>
      </c>
      <c r="D1131" s="10">
        <v>75</v>
      </c>
    </row>
    <row r="1132" ht="14.25" spans="1:4">
      <c r="A1132" s="7">
        <v>1131</v>
      </c>
      <c r="B1132" s="37" t="s">
        <v>14043</v>
      </c>
      <c r="C1132" s="37" t="s">
        <v>3310</v>
      </c>
      <c r="D1132" s="10">
        <v>75</v>
      </c>
    </row>
    <row r="1133" ht="14.25" spans="1:4">
      <c r="A1133" s="7">
        <v>1132</v>
      </c>
      <c r="B1133" s="90" t="s">
        <v>14044</v>
      </c>
      <c r="C1133" s="136" t="s">
        <v>3433</v>
      </c>
      <c r="D1133" s="29">
        <v>214</v>
      </c>
    </row>
    <row r="1134" ht="14.25" spans="1:4">
      <c r="A1134" s="7">
        <v>1133</v>
      </c>
      <c r="B1134" s="132" t="s">
        <v>14045</v>
      </c>
      <c r="C1134" s="132" t="s">
        <v>4020</v>
      </c>
      <c r="D1134" s="30">
        <v>428</v>
      </c>
    </row>
    <row r="1135" ht="14.25" spans="1:4">
      <c r="A1135" s="7">
        <v>1134</v>
      </c>
      <c r="B1135" s="90" t="s">
        <v>14046</v>
      </c>
      <c r="C1135" s="136" t="s">
        <v>3878</v>
      </c>
      <c r="D1135" s="10">
        <v>75</v>
      </c>
    </row>
    <row r="1136" spans="1:4">
      <c r="A1136" s="7">
        <v>1135</v>
      </c>
      <c r="B1136" s="84" t="s">
        <v>14047</v>
      </c>
      <c r="C1136" s="84" t="s">
        <v>3539</v>
      </c>
      <c r="D1136" s="10">
        <v>75</v>
      </c>
    </row>
    <row r="1137" spans="1:4">
      <c r="A1137" s="7">
        <v>1136</v>
      </c>
      <c r="B1137" s="84" t="s">
        <v>14048</v>
      </c>
      <c r="C1137" s="84" t="s">
        <v>3375</v>
      </c>
      <c r="D1137" s="10">
        <v>427</v>
      </c>
    </row>
    <row r="1138" ht="14.25" spans="1:4">
      <c r="A1138" s="7">
        <v>1137</v>
      </c>
      <c r="B1138" s="136" t="s">
        <v>14049</v>
      </c>
      <c r="C1138" s="136" t="s">
        <v>14050</v>
      </c>
      <c r="D1138" s="10">
        <v>75</v>
      </c>
    </row>
    <row r="1139" spans="1:4">
      <c r="A1139" s="7">
        <v>1138</v>
      </c>
      <c r="B1139" s="130" t="s">
        <v>14051</v>
      </c>
      <c r="C1139" s="130" t="s">
        <v>1116</v>
      </c>
      <c r="D1139" s="10">
        <v>75</v>
      </c>
    </row>
    <row r="1140" spans="1:4">
      <c r="A1140" s="7">
        <v>1139</v>
      </c>
      <c r="B1140" s="130" t="s">
        <v>14052</v>
      </c>
      <c r="C1140" s="130" t="s">
        <v>5998</v>
      </c>
      <c r="D1140" s="10">
        <v>75</v>
      </c>
    </row>
    <row r="1141" ht="14.25" spans="1:4">
      <c r="A1141" s="7">
        <v>1140</v>
      </c>
      <c r="B1141" s="136" t="s">
        <v>14053</v>
      </c>
      <c r="C1141" s="136" t="s">
        <v>4332</v>
      </c>
      <c r="D1141" s="29">
        <v>214</v>
      </c>
    </row>
    <row r="1142" ht="14.25" spans="1:4">
      <c r="A1142" s="7">
        <v>1141</v>
      </c>
      <c r="B1142" s="140" t="s">
        <v>14054</v>
      </c>
      <c r="C1142" s="141" t="s">
        <v>4462</v>
      </c>
      <c r="D1142" s="29">
        <v>214</v>
      </c>
    </row>
    <row r="1143" spans="1:4">
      <c r="A1143" s="7">
        <v>1142</v>
      </c>
      <c r="B1143" s="84" t="s">
        <v>14055</v>
      </c>
      <c r="C1143" s="84" t="s">
        <v>3433</v>
      </c>
      <c r="D1143" s="10">
        <v>75</v>
      </c>
    </row>
    <row r="1144" ht="14.25" spans="1:4">
      <c r="A1144" s="7">
        <v>1143</v>
      </c>
      <c r="B1144" s="136" t="s">
        <v>14056</v>
      </c>
      <c r="C1144" s="136" t="s">
        <v>601</v>
      </c>
      <c r="D1144" s="10">
        <v>75</v>
      </c>
    </row>
    <row r="1145" ht="14.25" spans="1:4">
      <c r="A1145" s="7">
        <v>1144</v>
      </c>
      <c r="B1145" s="84" t="s">
        <v>14057</v>
      </c>
      <c r="C1145" s="84" t="s">
        <v>4531</v>
      </c>
      <c r="D1145" s="29">
        <v>214</v>
      </c>
    </row>
    <row r="1146" spans="1:4">
      <c r="A1146" s="7">
        <v>1145</v>
      </c>
      <c r="B1146" s="130" t="s">
        <v>14058</v>
      </c>
      <c r="C1146" s="130" t="s">
        <v>3615</v>
      </c>
      <c r="D1146" s="10">
        <v>75</v>
      </c>
    </row>
    <row r="1147" spans="1:4">
      <c r="A1147" s="7">
        <v>1146</v>
      </c>
      <c r="B1147" s="84" t="s">
        <v>14059</v>
      </c>
      <c r="C1147" s="84" t="s">
        <v>3336</v>
      </c>
      <c r="D1147" s="10">
        <v>427</v>
      </c>
    </row>
    <row r="1148" ht="14.25" spans="1:4">
      <c r="A1148" s="7">
        <v>1147</v>
      </c>
      <c r="B1148" s="142" t="s">
        <v>14060</v>
      </c>
      <c r="C1148" s="142" t="s">
        <v>4349</v>
      </c>
      <c r="D1148" s="10">
        <v>75</v>
      </c>
    </row>
    <row r="1149" ht="14.25" spans="1:4">
      <c r="A1149" s="7">
        <v>1148</v>
      </c>
      <c r="B1149" s="142" t="s">
        <v>14061</v>
      </c>
      <c r="C1149" s="142" t="s">
        <v>5630</v>
      </c>
      <c r="D1149" s="10">
        <v>75</v>
      </c>
    </row>
    <row r="1150" ht="14.25" spans="1:4">
      <c r="A1150" s="7">
        <v>1149</v>
      </c>
      <c r="B1150" s="142" t="s">
        <v>14062</v>
      </c>
      <c r="C1150" s="142" t="s">
        <v>6738</v>
      </c>
      <c r="D1150" s="10">
        <v>75</v>
      </c>
    </row>
    <row r="1151" ht="14.25" spans="1:4">
      <c r="A1151" s="7">
        <v>1150</v>
      </c>
      <c r="B1151" s="142" t="s">
        <v>14063</v>
      </c>
      <c r="C1151" s="142" t="s">
        <v>4002</v>
      </c>
      <c r="D1151" s="10">
        <v>75</v>
      </c>
    </row>
    <row r="1152" ht="14.25" spans="1:4">
      <c r="A1152" s="7">
        <v>1151</v>
      </c>
      <c r="B1152" s="142" t="s">
        <v>14064</v>
      </c>
      <c r="C1152" s="142" t="s">
        <v>3408</v>
      </c>
      <c r="D1152" s="10">
        <v>75</v>
      </c>
    </row>
    <row r="1153" ht="14.25" spans="1:4">
      <c r="A1153" s="7">
        <v>1152</v>
      </c>
      <c r="B1153" s="142" t="s">
        <v>14065</v>
      </c>
      <c r="C1153" s="142" t="s">
        <v>3838</v>
      </c>
      <c r="D1153" s="10">
        <v>75</v>
      </c>
    </row>
    <row r="1154" ht="14.25" spans="1:4">
      <c r="A1154" s="7">
        <v>1153</v>
      </c>
      <c r="B1154" s="142" t="s">
        <v>14066</v>
      </c>
      <c r="C1154" s="142" t="s">
        <v>3408</v>
      </c>
      <c r="D1154" s="10">
        <v>75</v>
      </c>
    </row>
    <row r="1155" ht="14.25" spans="1:4">
      <c r="A1155" s="7">
        <v>1154</v>
      </c>
      <c r="B1155" s="142" t="s">
        <v>4779</v>
      </c>
      <c r="C1155" s="10" t="s">
        <v>3732</v>
      </c>
      <c r="D1155" s="10">
        <v>75</v>
      </c>
    </row>
    <row r="1156" ht="14.25" spans="1:4">
      <c r="A1156" s="7">
        <v>1155</v>
      </c>
      <c r="B1156" s="142" t="s">
        <v>7493</v>
      </c>
      <c r="C1156" s="142" t="s">
        <v>3732</v>
      </c>
      <c r="D1156" s="10">
        <v>75</v>
      </c>
    </row>
    <row r="1157" ht="14.25" spans="1:4">
      <c r="A1157" s="7">
        <v>1156</v>
      </c>
      <c r="B1157" s="142" t="s">
        <v>14067</v>
      </c>
      <c r="C1157" s="142" t="s">
        <v>2264</v>
      </c>
      <c r="D1157" s="10">
        <v>75</v>
      </c>
    </row>
    <row r="1158" ht="14.25" spans="1:4">
      <c r="A1158" s="7">
        <v>1157</v>
      </c>
      <c r="B1158" s="37" t="s">
        <v>14068</v>
      </c>
      <c r="C1158" s="37" t="s">
        <v>3408</v>
      </c>
      <c r="D1158" s="10">
        <v>75</v>
      </c>
    </row>
    <row r="1159" ht="14.25" spans="1:4">
      <c r="A1159" s="7">
        <v>1158</v>
      </c>
      <c r="B1159" s="142" t="s">
        <v>14069</v>
      </c>
      <c r="C1159" s="142" t="s">
        <v>2162</v>
      </c>
      <c r="D1159" s="10">
        <v>75</v>
      </c>
    </row>
    <row r="1160" ht="14.25" spans="1:4">
      <c r="A1160" s="7">
        <v>1159</v>
      </c>
      <c r="B1160" s="142" t="s">
        <v>14070</v>
      </c>
      <c r="C1160" s="143" t="s">
        <v>12560</v>
      </c>
      <c r="D1160" s="10">
        <v>75</v>
      </c>
    </row>
    <row r="1161" ht="14.25" spans="1:4">
      <c r="A1161" s="7">
        <v>1160</v>
      </c>
      <c r="B1161" s="142" t="s">
        <v>14071</v>
      </c>
      <c r="C1161" s="143" t="s">
        <v>4332</v>
      </c>
      <c r="D1161" s="10">
        <v>75</v>
      </c>
    </row>
    <row r="1162" ht="14.25" spans="1:4">
      <c r="A1162" s="7">
        <v>1161</v>
      </c>
      <c r="B1162" s="144" t="s">
        <v>14072</v>
      </c>
      <c r="C1162" s="145" t="s">
        <v>3408</v>
      </c>
      <c r="D1162" s="10">
        <v>75</v>
      </c>
    </row>
    <row r="1163" ht="14.25" spans="1:4">
      <c r="A1163" s="7">
        <v>1162</v>
      </c>
      <c r="B1163" s="142" t="s">
        <v>6368</v>
      </c>
      <c r="C1163" s="143" t="s">
        <v>5683</v>
      </c>
      <c r="D1163" s="10">
        <v>75</v>
      </c>
    </row>
    <row r="1164" ht="14.25" spans="1:4">
      <c r="A1164" s="7">
        <v>1163</v>
      </c>
      <c r="B1164" s="142" t="s">
        <v>14073</v>
      </c>
      <c r="C1164" s="143" t="s">
        <v>4654</v>
      </c>
      <c r="D1164" s="10">
        <v>75</v>
      </c>
    </row>
    <row r="1165" ht="14.25" spans="1:4">
      <c r="A1165" s="7">
        <v>1164</v>
      </c>
      <c r="B1165" s="37" t="s">
        <v>14074</v>
      </c>
      <c r="C1165" s="146" t="s">
        <v>2162</v>
      </c>
      <c r="D1165" s="10">
        <v>75</v>
      </c>
    </row>
    <row r="1166" ht="14.25" spans="1:4">
      <c r="A1166" s="7">
        <v>1165</v>
      </c>
      <c r="B1166" s="142" t="s">
        <v>14075</v>
      </c>
      <c r="C1166" s="10" t="s">
        <v>5630</v>
      </c>
      <c r="D1166" s="10">
        <v>75</v>
      </c>
    </row>
    <row r="1167" ht="14.25" spans="1:4">
      <c r="A1167" s="7">
        <v>1166</v>
      </c>
      <c r="B1167" s="142" t="s">
        <v>14076</v>
      </c>
      <c r="C1167" s="143" t="s">
        <v>5630</v>
      </c>
      <c r="D1167" s="10">
        <v>75</v>
      </c>
    </row>
    <row r="1168" ht="14.25" spans="1:4">
      <c r="A1168" s="7">
        <v>1167</v>
      </c>
      <c r="B1168" s="142" t="s">
        <v>4473</v>
      </c>
      <c r="C1168" s="143" t="s">
        <v>4055</v>
      </c>
      <c r="D1168" s="10">
        <v>75</v>
      </c>
    </row>
    <row r="1169" ht="14.25" spans="1:4">
      <c r="A1169" s="7">
        <v>1168</v>
      </c>
      <c r="B1169" s="142" t="s">
        <v>14077</v>
      </c>
      <c r="C1169" s="143" t="s">
        <v>3408</v>
      </c>
      <c r="D1169" s="10">
        <v>427</v>
      </c>
    </row>
    <row r="1170" ht="14.25" spans="1:4">
      <c r="A1170" s="7">
        <v>1169</v>
      </c>
      <c r="B1170" s="142" t="s">
        <v>14078</v>
      </c>
      <c r="C1170" s="143" t="s">
        <v>4332</v>
      </c>
      <c r="D1170" s="10">
        <v>75</v>
      </c>
    </row>
    <row r="1171" ht="14.25" spans="1:4">
      <c r="A1171" s="7">
        <v>1170</v>
      </c>
      <c r="B1171" s="142" t="s">
        <v>14079</v>
      </c>
      <c r="C1171" s="82" t="s">
        <v>5683</v>
      </c>
      <c r="D1171" s="10">
        <v>75</v>
      </c>
    </row>
    <row r="1172" ht="14.25" spans="1:4">
      <c r="A1172" s="7">
        <v>1171</v>
      </c>
      <c r="B1172" s="142" t="s">
        <v>14080</v>
      </c>
      <c r="C1172" s="142" t="s">
        <v>4349</v>
      </c>
      <c r="D1172" s="10">
        <v>75</v>
      </c>
    </row>
    <row r="1173" ht="14.25" spans="1:4">
      <c r="A1173" s="7">
        <v>1172</v>
      </c>
      <c r="B1173" s="142" t="s">
        <v>14081</v>
      </c>
      <c r="C1173" s="142" t="s">
        <v>3408</v>
      </c>
      <c r="D1173" s="10">
        <v>75</v>
      </c>
    </row>
    <row r="1174" ht="14.25" spans="1:4">
      <c r="A1174" s="7">
        <v>1173</v>
      </c>
      <c r="B1174" s="142" t="s">
        <v>14082</v>
      </c>
      <c r="C1174" s="142" t="s">
        <v>3618</v>
      </c>
      <c r="D1174" s="10">
        <v>427</v>
      </c>
    </row>
    <row r="1175" ht="14.25" spans="1:4">
      <c r="A1175" s="7">
        <v>1174</v>
      </c>
      <c r="B1175" s="37" t="s">
        <v>14083</v>
      </c>
      <c r="C1175" s="37" t="s">
        <v>4055</v>
      </c>
      <c r="D1175" s="10">
        <v>75</v>
      </c>
    </row>
    <row r="1176" ht="14.25" spans="1:4">
      <c r="A1176" s="7">
        <v>1175</v>
      </c>
      <c r="B1176" s="37" t="s">
        <v>14084</v>
      </c>
      <c r="C1176" s="82" t="s">
        <v>5998</v>
      </c>
      <c r="D1176" s="10">
        <v>75</v>
      </c>
    </row>
    <row r="1177" ht="14.25" spans="1:4">
      <c r="A1177" s="7">
        <v>1176</v>
      </c>
      <c r="B1177" s="142" t="s">
        <v>14085</v>
      </c>
      <c r="C1177" s="142" t="s">
        <v>4349</v>
      </c>
      <c r="D1177" s="10">
        <v>75</v>
      </c>
    </row>
    <row r="1178" ht="14.25" spans="1:4">
      <c r="A1178" s="7">
        <v>1177</v>
      </c>
      <c r="B1178" s="142" t="s">
        <v>14086</v>
      </c>
      <c r="C1178" s="142" t="s">
        <v>4002</v>
      </c>
      <c r="D1178" s="10">
        <v>75</v>
      </c>
    </row>
    <row r="1179" ht="14.25" spans="1:4">
      <c r="A1179" s="7">
        <v>1178</v>
      </c>
      <c r="B1179" s="142" t="s">
        <v>14087</v>
      </c>
      <c r="C1179" s="142" t="s">
        <v>310</v>
      </c>
      <c r="D1179" s="10">
        <v>75</v>
      </c>
    </row>
    <row r="1180" ht="14.25" spans="1:4">
      <c r="A1180" s="7">
        <v>1179</v>
      </c>
      <c r="B1180" s="142" t="s">
        <v>14088</v>
      </c>
      <c r="C1180" s="142" t="s">
        <v>5630</v>
      </c>
      <c r="D1180" s="10">
        <v>75</v>
      </c>
    </row>
    <row r="1181" ht="14.25" spans="1:4">
      <c r="A1181" s="7">
        <v>1180</v>
      </c>
      <c r="B1181" s="142" t="s">
        <v>12684</v>
      </c>
      <c r="C1181" s="142" t="s">
        <v>5683</v>
      </c>
      <c r="D1181" s="10">
        <v>75</v>
      </c>
    </row>
    <row r="1182" ht="14.25" spans="1:4">
      <c r="A1182" s="7">
        <v>1181</v>
      </c>
      <c r="B1182" s="142" t="s">
        <v>14089</v>
      </c>
      <c r="C1182" s="142" t="s">
        <v>5683</v>
      </c>
      <c r="D1182" s="29">
        <v>214</v>
      </c>
    </row>
    <row r="1183" ht="14.25" spans="1:4">
      <c r="A1183" s="7">
        <v>1182</v>
      </c>
      <c r="B1183" s="142" t="s">
        <v>14090</v>
      </c>
      <c r="C1183" s="142" t="s">
        <v>5998</v>
      </c>
      <c r="D1183" s="10">
        <v>75</v>
      </c>
    </row>
    <row r="1184" ht="14.25" spans="1:4">
      <c r="A1184" s="7">
        <v>1183</v>
      </c>
      <c r="B1184" s="140" t="s">
        <v>14091</v>
      </c>
      <c r="C1184" s="52" t="s">
        <v>3732</v>
      </c>
      <c r="D1184" s="13">
        <v>577</v>
      </c>
    </row>
    <row r="1185" ht="14.25" spans="1:4">
      <c r="A1185" s="7">
        <v>1184</v>
      </c>
      <c r="B1185" s="142" t="s">
        <v>14092</v>
      </c>
      <c r="C1185" s="142" t="s">
        <v>4055</v>
      </c>
      <c r="D1185" s="10">
        <v>75</v>
      </c>
    </row>
    <row r="1186" ht="14.25" spans="1:4">
      <c r="A1186" s="7">
        <v>1185</v>
      </c>
      <c r="B1186" s="142" t="s">
        <v>14093</v>
      </c>
      <c r="C1186" s="10" t="s">
        <v>3964</v>
      </c>
      <c r="D1186" s="10">
        <v>75</v>
      </c>
    </row>
    <row r="1187" ht="14.25" spans="1:4">
      <c r="A1187" s="7">
        <v>1186</v>
      </c>
      <c r="B1187" s="142" t="s">
        <v>14094</v>
      </c>
      <c r="C1187" s="142" t="s">
        <v>3408</v>
      </c>
      <c r="D1187" s="10">
        <v>75</v>
      </c>
    </row>
    <row r="1188" ht="14.25" spans="1:4">
      <c r="A1188" s="7">
        <v>1187</v>
      </c>
      <c r="B1188" s="90" t="s">
        <v>14095</v>
      </c>
      <c r="C1188" s="52" t="s">
        <v>3618</v>
      </c>
      <c r="D1188" s="10">
        <v>427</v>
      </c>
    </row>
    <row r="1189" ht="14.25" spans="1:4">
      <c r="A1189" s="7">
        <v>1188</v>
      </c>
      <c r="B1189" s="142" t="s">
        <v>14096</v>
      </c>
      <c r="C1189" s="142" t="s">
        <v>4654</v>
      </c>
      <c r="D1189" s="10">
        <v>75</v>
      </c>
    </row>
    <row r="1190" ht="14.25" spans="1:4">
      <c r="A1190" s="7">
        <v>1189</v>
      </c>
      <c r="B1190" s="142" t="s">
        <v>14097</v>
      </c>
      <c r="C1190" s="142" t="s">
        <v>2264</v>
      </c>
      <c r="D1190" s="10">
        <v>75</v>
      </c>
    </row>
    <row r="1191" ht="14.25" spans="1:4">
      <c r="A1191" s="7">
        <v>1190</v>
      </c>
      <c r="B1191" s="142" t="s">
        <v>14098</v>
      </c>
      <c r="C1191" s="142" t="s">
        <v>2162</v>
      </c>
      <c r="D1191" s="10">
        <v>75</v>
      </c>
    </row>
    <row r="1192" ht="14.25" spans="1:4">
      <c r="A1192" s="7">
        <v>1191</v>
      </c>
      <c r="B1192" s="142" t="s">
        <v>14099</v>
      </c>
      <c r="C1192" s="142" t="s">
        <v>5998</v>
      </c>
      <c r="D1192" s="29">
        <v>214</v>
      </c>
    </row>
    <row r="1193" ht="14.25" spans="1:4">
      <c r="A1193" s="7">
        <v>1192</v>
      </c>
      <c r="B1193" s="53" t="s">
        <v>14100</v>
      </c>
      <c r="C1193" s="53" t="s">
        <v>4654</v>
      </c>
      <c r="D1193" s="10">
        <v>75</v>
      </c>
    </row>
    <row r="1194" ht="14.25" spans="1:4">
      <c r="A1194" s="7">
        <v>1193</v>
      </c>
      <c r="B1194" s="90" t="s">
        <v>14101</v>
      </c>
      <c r="C1194" s="52" t="s">
        <v>4349</v>
      </c>
      <c r="D1194" s="10">
        <v>75</v>
      </c>
    </row>
    <row r="1195" ht="14.25" spans="1:4">
      <c r="A1195" s="7">
        <v>1194</v>
      </c>
      <c r="B1195" s="142" t="s">
        <v>14102</v>
      </c>
      <c r="C1195" s="142" t="s">
        <v>3732</v>
      </c>
      <c r="D1195" s="10">
        <v>75</v>
      </c>
    </row>
    <row r="1196" ht="14.25" spans="1:4">
      <c r="A1196" s="7">
        <v>1195</v>
      </c>
      <c r="B1196" s="142" t="s">
        <v>14103</v>
      </c>
      <c r="C1196" s="142" t="s">
        <v>4349</v>
      </c>
      <c r="D1196" s="29">
        <v>214</v>
      </c>
    </row>
    <row r="1197" ht="14.25" spans="1:4">
      <c r="A1197" s="7">
        <v>1196</v>
      </c>
      <c r="B1197" s="142" t="s">
        <v>14104</v>
      </c>
      <c r="C1197" s="142" t="s">
        <v>5683</v>
      </c>
      <c r="D1197" s="10">
        <v>75</v>
      </c>
    </row>
    <row r="1198" ht="14.25" spans="1:4">
      <c r="A1198" s="7">
        <v>1197</v>
      </c>
      <c r="B1198" s="142" t="s">
        <v>14105</v>
      </c>
      <c r="C1198" s="142" t="s">
        <v>3408</v>
      </c>
      <c r="D1198" s="29">
        <v>214</v>
      </c>
    </row>
    <row r="1199" ht="14.25" spans="1:4">
      <c r="A1199" s="7">
        <v>1198</v>
      </c>
      <c r="B1199" s="90" t="s">
        <v>14106</v>
      </c>
      <c r="C1199" s="52" t="s">
        <v>4055</v>
      </c>
      <c r="D1199" s="10">
        <v>75</v>
      </c>
    </row>
    <row r="1200" ht="14.25" spans="1:4">
      <c r="A1200" s="7">
        <v>1199</v>
      </c>
      <c r="B1200" s="142" t="s">
        <v>14107</v>
      </c>
      <c r="C1200" s="142" t="s">
        <v>2162</v>
      </c>
      <c r="D1200" s="10">
        <v>75</v>
      </c>
    </row>
    <row r="1201" ht="14.25" spans="1:4">
      <c r="A1201" s="7">
        <v>1200</v>
      </c>
      <c r="B1201" s="142" t="s">
        <v>14108</v>
      </c>
      <c r="C1201" s="142" t="s">
        <v>4433</v>
      </c>
      <c r="D1201" s="10">
        <v>75</v>
      </c>
    </row>
    <row r="1202" ht="14.25" spans="1:4">
      <c r="A1202" s="7">
        <v>1201</v>
      </c>
      <c r="B1202" s="147" t="s">
        <v>14109</v>
      </c>
      <c r="C1202" s="134" t="s">
        <v>5998</v>
      </c>
      <c r="D1202" s="13">
        <v>150</v>
      </c>
    </row>
    <row r="1203" ht="14.25" spans="1:4">
      <c r="A1203" s="7">
        <v>1202</v>
      </c>
      <c r="B1203" s="142" t="s">
        <v>14110</v>
      </c>
      <c r="C1203" s="142" t="s">
        <v>3732</v>
      </c>
      <c r="D1203" s="10">
        <v>75</v>
      </c>
    </row>
    <row r="1204" ht="14.25" spans="1:4">
      <c r="A1204" s="7">
        <v>1203</v>
      </c>
      <c r="B1204" s="142" t="s">
        <v>14111</v>
      </c>
      <c r="C1204" s="142" t="s">
        <v>5683</v>
      </c>
      <c r="D1204" s="10">
        <v>75</v>
      </c>
    </row>
    <row r="1205" ht="14.25" spans="1:4">
      <c r="A1205" s="7">
        <v>1204</v>
      </c>
      <c r="B1205" s="37" t="s">
        <v>14112</v>
      </c>
      <c r="C1205" s="37" t="s">
        <v>2162</v>
      </c>
      <c r="D1205" s="10">
        <v>75</v>
      </c>
    </row>
    <row r="1206" ht="14.25" spans="1:4">
      <c r="A1206" s="7">
        <v>1205</v>
      </c>
      <c r="B1206" s="29" t="s">
        <v>14113</v>
      </c>
      <c r="C1206" s="29" t="s">
        <v>5683</v>
      </c>
      <c r="D1206" s="10">
        <v>75</v>
      </c>
    </row>
    <row r="1207" ht="14.25" spans="1:4">
      <c r="A1207" s="7">
        <v>1206</v>
      </c>
      <c r="B1207" s="142" t="s">
        <v>14114</v>
      </c>
      <c r="C1207" s="142" t="s">
        <v>5683</v>
      </c>
      <c r="D1207" s="10">
        <v>75</v>
      </c>
    </row>
    <row r="1208" ht="14.25" spans="1:4">
      <c r="A1208" s="7">
        <v>1207</v>
      </c>
      <c r="B1208" s="90" t="s">
        <v>14115</v>
      </c>
      <c r="C1208" s="52" t="s">
        <v>4349</v>
      </c>
      <c r="D1208" s="10">
        <v>75</v>
      </c>
    </row>
    <row r="1209" ht="14.25" spans="1:4">
      <c r="A1209" s="7">
        <v>1208</v>
      </c>
      <c r="B1209" s="142" t="s">
        <v>14116</v>
      </c>
      <c r="C1209" s="142" t="s">
        <v>5630</v>
      </c>
      <c r="D1209" s="10">
        <v>75</v>
      </c>
    </row>
    <row r="1210" ht="14.25" spans="1:4">
      <c r="A1210" s="7">
        <v>1209</v>
      </c>
      <c r="B1210" s="148" t="s">
        <v>14117</v>
      </c>
      <c r="C1210" s="148" t="s">
        <v>14118</v>
      </c>
      <c r="D1210" s="13">
        <v>150</v>
      </c>
    </row>
    <row r="1211" ht="14.25" spans="1:4">
      <c r="A1211" s="7">
        <v>1210</v>
      </c>
      <c r="B1211" s="142" t="s">
        <v>14119</v>
      </c>
      <c r="C1211" s="142" t="s">
        <v>3838</v>
      </c>
      <c r="D1211" s="10">
        <v>75</v>
      </c>
    </row>
    <row r="1212" ht="14.25" spans="1:4">
      <c r="A1212" s="7">
        <v>1211</v>
      </c>
      <c r="B1212" s="142" t="s">
        <v>14120</v>
      </c>
      <c r="C1212" s="142" t="s">
        <v>5998</v>
      </c>
      <c r="D1212" s="10">
        <v>75</v>
      </c>
    </row>
    <row r="1213" ht="14.25" spans="1:4">
      <c r="A1213" s="7">
        <v>1212</v>
      </c>
      <c r="B1213" s="142" t="s">
        <v>14121</v>
      </c>
      <c r="C1213" s="142" t="s">
        <v>3964</v>
      </c>
      <c r="D1213" s="10">
        <v>75</v>
      </c>
    </row>
    <row r="1214" ht="14.25" spans="1:4">
      <c r="A1214" s="7">
        <v>1213</v>
      </c>
      <c r="B1214" s="144" t="s">
        <v>14122</v>
      </c>
      <c r="C1214" s="35" t="s">
        <v>12560</v>
      </c>
      <c r="D1214" s="10">
        <v>75</v>
      </c>
    </row>
    <row r="1215" ht="14.25" spans="1:4">
      <c r="A1215" s="7">
        <v>1214</v>
      </c>
      <c r="B1215" s="142" t="s">
        <v>5002</v>
      </c>
      <c r="C1215" s="142" t="s">
        <v>3838</v>
      </c>
      <c r="D1215" s="10">
        <v>75</v>
      </c>
    </row>
    <row r="1216" ht="14.25" spans="1:4">
      <c r="A1216" s="7">
        <v>1215</v>
      </c>
      <c r="B1216" s="140" t="s">
        <v>14123</v>
      </c>
      <c r="C1216" s="52" t="s">
        <v>6499</v>
      </c>
      <c r="D1216" s="13">
        <v>150</v>
      </c>
    </row>
    <row r="1217" ht="14.25" spans="1:4">
      <c r="A1217" s="7">
        <v>1216</v>
      </c>
      <c r="B1217" s="90" t="s">
        <v>14124</v>
      </c>
      <c r="C1217" s="52" t="s">
        <v>3964</v>
      </c>
      <c r="D1217" s="10">
        <v>75</v>
      </c>
    </row>
    <row r="1218" ht="14.25" spans="1:4">
      <c r="A1218" s="7">
        <v>1217</v>
      </c>
      <c r="B1218" s="90" t="s">
        <v>14125</v>
      </c>
      <c r="C1218" s="52" t="s">
        <v>3408</v>
      </c>
      <c r="D1218" s="10">
        <v>75</v>
      </c>
    </row>
    <row r="1219" spans="1:4">
      <c r="A1219" s="7">
        <v>1218</v>
      </c>
      <c r="B1219" s="149" t="s">
        <v>14126</v>
      </c>
      <c r="C1219" s="150" t="s">
        <v>5998</v>
      </c>
      <c r="D1219" s="10">
        <v>75</v>
      </c>
    </row>
    <row r="1220" spans="1:4">
      <c r="A1220" s="7">
        <v>1219</v>
      </c>
      <c r="B1220" s="149" t="s">
        <v>14127</v>
      </c>
      <c r="C1220" s="150" t="s">
        <v>5998</v>
      </c>
      <c r="D1220" s="10">
        <v>75</v>
      </c>
    </row>
    <row r="1221" spans="1:4">
      <c r="A1221" s="7">
        <v>1220</v>
      </c>
      <c r="B1221" s="149" t="s">
        <v>14128</v>
      </c>
      <c r="C1221" s="149" t="s">
        <v>2162</v>
      </c>
      <c r="D1221" s="10">
        <v>75</v>
      </c>
    </row>
    <row r="1222" spans="1:4">
      <c r="A1222" s="7">
        <v>1221</v>
      </c>
      <c r="B1222" s="84" t="s">
        <v>14114</v>
      </c>
      <c r="C1222" s="84" t="s">
        <v>5683</v>
      </c>
      <c r="D1222" s="16">
        <v>75</v>
      </c>
    </row>
    <row r="1223" ht="14.25" spans="1:4">
      <c r="A1223" s="7">
        <v>1222</v>
      </c>
      <c r="B1223" s="37" t="s">
        <v>14129</v>
      </c>
      <c r="C1223" s="37" t="s">
        <v>3408</v>
      </c>
      <c r="D1223" s="16">
        <v>75</v>
      </c>
    </row>
    <row r="1224" ht="14.25" spans="1:4">
      <c r="A1224" s="7">
        <v>1223</v>
      </c>
      <c r="B1224" s="151" t="s">
        <v>14130</v>
      </c>
      <c r="C1224" s="151" t="s">
        <v>6796</v>
      </c>
      <c r="D1224" s="10">
        <v>75</v>
      </c>
    </row>
    <row r="1225" ht="14.25" spans="1:4">
      <c r="A1225" s="7">
        <v>1224</v>
      </c>
      <c r="B1225" s="151" t="s">
        <v>14131</v>
      </c>
      <c r="C1225" s="151" t="s">
        <v>1361</v>
      </c>
      <c r="D1225" s="10">
        <v>75</v>
      </c>
    </row>
    <row r="1226" ht="14.25" spans="1:4">
      <c r="A1226" s="7">
        <v>1225</v>
      </c>
      <c r="B1226" s="151" t="s">
        <v>14132</v>
      </c>
      <c r="C1226" s="151" t="s">
        <v>604</v>
      </c>
      <c r="D1226" s="10">
        <v>75</v>
      </c>
    </row>
    <row r="1227" ht="14.25" spans="1:4">
      <c r="A1227" s="7">
        <v>1226</v>
      </c>
      <c r="B1227" s="151" t="s">
        <v>14133</v>
      </c>
      <c r="C1227" s="151" t="s">
        <v>296</v>
      </c>
      <c r="D1227" s="10">
        <v>75</v>
      </c>
    </row>
    <row r="1228" ht="14.25" spans="1:4">
      <c r="A1228" s="7">
        <v>1227</v>
      </c>
      <c r="B1228" s="151" t="s">
        <v>14134</v>
      </c>
      <c r="C1228" s="151" t="s">
        <v>874</v>
      </c>
      <c r="D1228" s="10">
        <v>75</v>
      </c>
    </row>
    <row r="1229" ht="14.25" spans="1:4">
      <c r="A1229" s="7">
        <v>1228</v>
      </c>
      <c r="B1229" s="151" t="s">
        <v>14135</v>
      </c>
      <c r="C1229" s="151" t="s">
        <v>274</v>
      </c>
      <c r="D1229" s="10">
        <v>75</v>
      </c>
    </row>
    <row r="1230" ht="14.25" spans="1:4">
      <c r="A1230" s="7">
        <v>1229</v>
      </c>
      <c r="B1230" s="151" t="s">
        <v>14136</v>
      </c>
      <c r="C1230" s="151" t="s">
        <v>1087</v>
      </c>
      <c r="D1230" s="10">
        <v>75</v>
      </c>
    </row>
    <row r="1231" ht="14.25" spans="1:4">
      <c r="A1231" s="7">
        <v>1230</v>
      </c>
      <c r="B1231" s="151" t="s">
        <v>14137</v>
      </c>
      <c r="C1231" s="151" t="s">
        <v>61</v>
      </c>
      <c r="D1231" s="10">
        <v>75</v>
      </c>
    </row>
    <row r="1232" ht="14.25" spans="1:4">
      <c r="A1232" s="7">
        <v>1231</v>
      </c>
      <c r="B1232" s="151" t="s">
        <v>14138</v>
      </c>
      <c r="C1232" s="151" t="s">
        <v>14139</v>
      </c>
      <c r="D1232" s="10">
        <v>75</v>
      </c>
    </row>
    <row r="1233" ht="14.25" spans="1:4">
      <c r="A1233" s="7">
        <v>1232</v>
      </c>
      <c r="B1233" s="151" t="s">
        <v>14140</v>
      </c>
      <c r="C1233" s="151" t="s">
        <v>1162</v>
      </c>
      <c r="D1233" s="10">
        <v>75</v>
      </c>
    </row>
    <row r="1234" ht="14.25" spans="1:4">
      <c r="A1234" s="7">
        <v>1233</v>
      </c>
      <c r="B1234" s="151" t="s">
        <v>10746</v>
      </c>
      <c r="C1234" s="151" t="s">
        <v>296</v>
      </c>
      <c r="D1234" s="10">
        <v>75</v>
      </c>
    </row>
    <row r="1235" ht="14.25" spans="1:4">
      <c r="A1235" s="7">
        <v>1234</v>
      </c>
      <c r="B1235" s="151" t="s">
        <v>14141</v>
      </c>
      <c r="C1235" s="151" t="s">
        <v>710</v>
      </c>
      <c r="D1235" s="10">
        <v>75</v>
      </c>
    </row>
    <row r="1236" ht="14.25" spans="1:4">
      <c r="A1236" s="7">
        <v>1235</v>
      </c>
      <c r="B1236" s="151" t="s">
        <v>14142</v>
      </c>
      <c r="C1236" s="151" t="s">
        <v>477</v>
      </c>
      <c r="D1236" s="10">
        <v>75</v>
      </c>
    </row>
    <row r="1237" ht="14.25" spans="1:4">
      <c r="A1237" s="7">
        <v>1236</v>
      </c>
      <c r="B1237" s="151" t="s">
        <v>13597</v>
      </c>
      <c r="C1237" s="151" t="s">
        <v>403</v>
      </c>
      <c r="D1237" s="29">
        <v>214</v>
      </c>
    </row>
    <row r="1238" ht="14.25" spans="1:4">
      <c r="A1238" s="7">
        <v>1237</v>
      </c>
      <c r="B1238" s="151" t="s">
        <v>14143</v>
      </c>
      <c r="C1238" s="151" t="s">
        <v>518</v>
      </c>
      <c r="D1238" s="10">
        <v>75</v>
      </c>
    </row>
    <row r="1239" ht="14.25" spans="1:4">
      <c r="A1239" s="7">
        <v>1238</v>
      </c>
      <c r="B1239" s="151" t="s">
        <v>14144</v>
      </c>
      <c r="C1239" s="151" t="s">
        <v>635</v>
      </c>
      <c r="D1239" s="10">
        <v>75</v>
      </c>
    </row>
    <row r="1240" ht="14.25" spans="1:4">
      <c r="A1240" s="7">
        <v>1239</v>
      </c>
      <c r="B1240" s="152" t="s">
        <v>13562</v>
      </c>
      <c r="C1240" s="152" t="s">
        <v>946</v>
      </c>
      <c r="D1240" s="13">
        <v>150</v>
      </c>
    </row>
    <row r="1241" ht="14.25" spans="1:4">
      <c r="A1241" s="7">
        <v>1240</v>
      </c>
      <c r="B1241" s="151" t="s">
        <v>14145</v>
      </c>
      <c r="C1241" s="151" t="s">
        <v>975</v>
      </c>
      <c r="D1241" s="10">
        <v>75</v>
      </c>
    </row>
    <row r="1242" ht="14.25" spans="1:4">
      <c r="A1242" s="7">
        <v>1241</v>
      </c>
      <c r="B1242" s="151" t="s">
        <v>14146</v>
      </c>
      <c r="C1242" s="151" t="s">
        <v>555</v>
      </c>
      <c r="D1242" s="10">
        <v>75</v>
      </c>
    </row>
    <row r="1243" ht="14.25" spans="1:4">
      <c r="A1243" s="7">
        <v>1242</v>
      </c>
      <c r="B1243" s="151" t="s">
        <v>14147</v>
      </c>
      <c r="C1243" s="151" t="s">
        <v>296</v>
      </c>
      <c r="D1243" s="10">
        <v>75</v>
      </c>
    </row>
    <row r="1244" ht="14.25" spans="1:4">
      <c r="A1244" s="7">
        <v>1243</v>
      </c>
      <c r="B1244" s="151" t="s">
        <v>14148</v>
      </c>
      <c r="C1244" s="151" t="s">
        <v>900</v>
      </c>
      <c r="D1244" s="10">
        <v>427</v>
      </c>
    </row>
    <row r="1245" ht="14.25" spans="1:4">
      <c r="A1245" s="7">
        <v>1244</v>
      </c>
      <c r="B1245" s="151" t="s">
        <v>4199</v>
      </c>
      <c r="C1245" s="151" t="s">
        <v>946</v>
      </c>
      <c r="D1245" s="10">
        <v>75</v>
      </c>
    </row>
    <row r="1246" ht="14.25" spans="1:4">
      <c r="A1246" s="7">
        <v>1245</v>
      </c>
      <c r="B1246" s="151" t="s">
        <v>12327</v>
      </c>
      <c r="C1246" s="151" t="s">
        <v>7816</v>
      </c>
      <c r="D1246" s="29">
        <v>214</v>
      </c>
    </row>
    <row r="1247" ht="14.25" spans="1:4">
      <c r="A1247" s="7">
        <v>1246</v>
      </c>
      <c r="B1247" s="151" t="s">
        <v>14149</v>
      </c>
      <c r="C1247" s="151" t="s">
        <v>1623</v>
      </c>
      <c r="D1247" s="10">
        <v>75</v>
      </c>
    </row>
    <row r="1248" ht="14.25" spans="1:4">
      <c r="A1248" s="7">
        <v>1247</v>
      </c>
      <c r="B1248" s="151" t="s">
        <v>14150</v>
      </c>
      <c r="C1248" s="151" t="s">
        <v>895</v>
      </c>
      <c r="D1248" s="10">
        <v>75</v>
      </c>
    </row>
    <row r="1249" ht="14.25" spans="1:4">
      <c r="A1249" s="7">
        <v>1248</v>
      </c>
      <c r="B1249" s="151" t="s">
        <v>14151</v>
      </c>
      <c r="C1249" s="151" t="s">
        <v>831</v>
      </c>
      <c r="D1249" s="10">
        <v>427</v>
      </c>
    </row>
    <row r="1250" ht="14.25" spans="1:4">
      <c r="A1250" s="7">
        <v>1249</v>
      </c>
      <c r="B1250" s="151" t="s">
        <v>14152</v>
      </c>
      <c r="C1250" s="151" t="s">
        <v>1187</v>
      </c>
      <c r="D1250" s="10">
        <v>75</v>
      </c>
    </row>
    <row r="1251" ht="14.25" spans="1:4">
      <c r="A1251" s="7">
        <v>1250</v>
      </c>
      <c r="B1251" s="151" t="s">
        <v>4377</v>
      </c>
      <c r="C1251" s="151" t="s">
        <v>895</v>
      </c>
      <c r="D1251" s="10">
        <v>75</v>
      </c>
    </row>
    <row r="1252" ht="14.25" spans="1:4">
      <c r="A1252" s="7">
        <v>1251</v>
      </c>
      <c r="B1252" s="151" t="s">
        <v>14153</v>
      </c>
      <c r="C1252" s="151" t="s">
        <v>1162</v>
      </c>
      <c r="D1252" s="10">
        <v>75</v>
      </c>
    </row>
    <row r="1253" ht="14.25" spans="1:4">
      <c r="A1253" s="7">
        <v>1252</v>
      </c>
      <c r="B1253" s="151" t="s">
        <v>14154</v>
      </c>
      <c r="C1253" s="151" t="s">
        <v>6440</v>
      </c>
      <c r="D1253" s="10">
        <v>75</v>
      </c>
    </row>
    <row r="1254" ht="14.25" spans="1:4">
      <c r="A1254" s="7">
        <v>1253</v>
      </c>
      <c r="B1254" s="151" t="s">
        <v>14155</v>
      </c>
      <c r="C1254" s="151" t="s">
        <v>897</v>
      </c>
      <c r="D1254" s="10">
        <v>75</v>
      </c>
    </row>
    <row r="1255" ht="14.25" spans="1:4">
      <c r="A1255" s="7">
        <v>1254</v>
      </c>
      <c r="B1255" s="151" t="s">
        <v>14156</v>
      </c>
      <c r="C1255" s="151" t="s">
        <v>710</v>
      </c>
      <c r="D1255" s="10">
        <v>75</v>
      </c>
    </row>
    <row r="1256" ht="14.25" spans="1:4">
      <c r="A1256" s="7">
        <v>1255</v>
      </c>
      <c r="B1256" s="151" t="s">
        <v>14157</v>
      </c>
      <c r="C1256" s="151" t="s">
        <v>874</v>
      </c>
      <c r="D1256" s="10">
        <v>75</v>
      </c>
    </row>
    <row r="1257" ht="14.25" spans="1:4">
      <c r="A1257" s="7">
        <v>1256</v>
      </c>
      <c r="B1257" s="151" t="s">
        <v>14158</v>
      </c>
      <c r="C1257" s="151" t="s">
        <v>1082</v>
      </c>
      <c r="D1257" s="10">
        <v>75</v>
      </c>
    </row>
    <row r="1258" ht="14.25" spans="1:4">
      <c r="A1258" s="7">
        <v>1257</v>
      </c>
      <c r="B1258" s="151" t="s">
        <v>14159</v>
      </c>
      <c r="C1258" s="151" t="s">
        <v>424</v>
      </c>
      <c r="D1258" s="10">
        <v>75</v>
      </c>
    </row>
    <row r="1259" ht="14.25" spans="1:4">
      <c r="A1259" s="7">
        <v>1258</v>
      </c>
      <c r="B1259" s="151" t="s">
        <v>14160</v>
      </c>
      <c r="C1259" s="151" t="s">
        <v>1087</v>
      </c>
      <c r="D1259" s="10">
        <v>75</v>
      </c>
    </row>
    <row r="1260" ht="14.25" spans="1:4">
      <c r="A1260" s="7">
        <v>1259</v>
      </c>
      <c r="B1260" s="151" t="s">
        <v>14161</v>
      </c>
      <c r="C1260" s="151" t="s">
        <v>604</v>
      </c>
      <c r="D1260" s="10">
        <v>75</v>
      </c>
    </row>
    <row r="1261" ht="14.25" spans="1:4">
      <c r="A1261" s="7">
        <v>1260</v>
      </c>
      <c r="B1261" s="151" t="s">
        <v>14162</v>
      </c>
      <c r="C1261" s="151" t="s">
        <v>710</v>
      </c>
      <c r="D1261" s="10">
        <v>75</v>
      </c>
    </row>
    <row r="1262" ht="14.25" spans="1:4">
      <c r="A1262" s="7">
        <v>1261</v>
      </c>
      <c r="B1262" s="151" t="s">
        <v>14163</v>
      </c>
      <c r="C1262" s="151" t="s">
        <v>1361</v>
      </c>
      <c r="D1262" s="10">
        <v>75</v>
      </c>
    </row>
    <row r="1263" ht="14.25" spans="1:4">
      <c r="A1263" s="7">
        <v>1262</v>
      </c>
      <c r="B1263" s="152" t="s">
        <v>14164</v>
      </c>
      <c r="C1263" s="152" t="s">
        <v>555</v>
      </c>
      <c r="D1263" s="13">
        <v>289</v>
      </c>
    </row>
    <row r="1264" ht="14.25" spans="1:4">
      <c r="A1264" s="7">
        <v>1263</v>
      </c>
      <c r="B1264" s="151" t="s">
        <v>14165</v>
      </c>
      <c r="C1264" s="151" t="s">
        <v>365</v>
      </c>
      <c r="D1264" s="10">
        <v>75</v>
      </c>
    </row>
    <row r="1265" ht="14.25" spans="1:4">
      <c r="A1265" s="7">
        <v>1264</v>
      </c>
      <c r="B1265" s="151" t="s">
        <v>14166</v>
      </c>
      <c r="C1265" s="151" t="s">
        <v>895</v>
      </c>
      <c r="D1265" s="10">
        <v>75</v>
      </c>
    </row>
    <row r="1266" ht="14.25" spans="1:4">
      <c r="A1266" s="7">
        <v>1265</v>
      </c>
      <c r="B1266" s="152" t="s">
        <v>14167</v>
      </c>
      <c r="C1266" s="151" t="s">
        <v>111</v>
      </c>
      <c r="D1266" s="30">
        <v>428</v>
      </c>
    </row>
    <row r="1267" ht="14.25" spans="1:4">
      <c r="A1267" s="7">
        <v>1266</v>
      </c>
      <c r="B1267" s="152" t="s">
        <v>14168</v>
      </c>
      <c r="C1267" s="152" t="s">
        <v>518</v>
      </c>
      <c r="D1267" s="13">
        <v>150</v>
      </c>
    </row>
    <row r="1268" ht="14.25" spans="1:4">
      <c r="A1268" s="7">
        <v>1267</v>
      </c>
      <c r="B1268" s="151" t="s">
        <v>14169</v>
      </c>
      <c r="C1268" s="151" t="s">
        <v>268</v>
      </c>
      <c r="D1268" s="10">
        <v>75</v>
      </c>
    </row>
    <row r="1269" ht="14.25" spans="1:4">
      <c r="A1269" s="7">
        <v>1268</v>
      </c>
      <c r="B1269" s="151" t="s">
        <v>14170</v>
      </c>
      <c r="C1269" s="151" t="s">
        <v>604</v>
      </c>
      <c r="D1269" s="10">
        <v>75</v>
      </c>
    </row>
    <row r="1270" ht="14.25" spans="1:4">
      <c r="A1270" s="7">
        <v>1269</v>
      </c>
      <c r="B1270" s="151" t="s">
        <v>14171</v>
      </c>
      <c r="C1270" s="151" t="s">
        <v>1162</v>
      </c>
      <c r="D1270" s="10">
        <v>75</v>
      </c>
    </row>
    <row r="1271" ht="14.25" spans="1:4">
      <c r="A1271" s="7">
        <v>1270</v>
      </c>
      <c r="B1271" s="151" t="s">
        <v>14172</v>
      </c>
      <c r="C1271" s="151" t="s">
        <v>1087</v>
      </c>
      <c r="D1271" s="10">
        <v>75</v>
      </c>
    </row>
    <row r="1272" ht="14.25" spans="1:4">
      <c r="A1272" s="7">
        <v>1271</v>
      </c>
      <c r="B1272" s="151" t="s">
        <v>14173</v>
      </c>
      <c r="C1272" s="151" t="s">
        <v>739</v>
      </c>
      <c r="D1272" s="10">
        <v>75</v>
      </c>
    </row>
    <row r="1273" ht="14.25" spans="1:4">
      <c r="A1273" s="7">
        <v>1272</v>
      </c>
      <c r="B1273" s="151" t="s">
        <v>14174</v>
      </c>
      <c r="C1273" s="151" t="s">
        <v>518</v>
      </c>
      <c r="D1273" s="10">
        <v>75</v>
      </c>
    </row>
    <row r="1274" ht="14.25" spans="1:4">
      <c r="A1274" s="7">
        <v>1273</v>
      </c>
      <c r="B1274" s="151" t="s">
        <v>14175</v>
      </c>
      <c r="C1274" s="151" t="s">
        <v>1082</v>
      </c>
      <c r="D1274" s="10">
        <v>75</v>
      </c>
    </row>
    <row r="1275" ht="14.25" spans="1:4">
      <c r="A1275" s="7">
        <v>1274</v>
      </c>
      <c r="B1275" s="151" t="s">
        <v>14176</v>
      </c>
      <c r="C1275" s="151" t="s">
        <v>296</v>
      </c>
      <c r="D1275" s="10">
        <v>75</v>
      </c>
    </row>
    <row r="1276" ht="14.25" spans="1:4">
      <c r="A1276" s="7">
        <v>1275</v>
      </c>
      <c r="B1276" s="151" t="s">
        <v>14177</v>
      </c>
      <c r="C1276" s="151" t="s">
        <v>1634</v>
      </c>
      <c r="D1276" s="10">
        <v>75</v>
      </c>
    </row>
    <row r="1277" ht="14.25" spans="1:4">
      <c r="A1277" s="7">
        <v>1276</v>
      </c>
      <c r="B1277" s="151" t="s">
        <v>14178</v>
      </c>
      <c r="C1277" s="151" t="s">
        <v>660</v>
      </c>
      <c r="D1277" s="10">
        <v>75</v>
      </c>
    </row>
    <row r="1278" ht="14.25" spans="1:4">
      <c r="A1278" s="7">
        <v>1277</v>
      </c>
      <c r="B1278" s="151" t="s">
        <v>14179</v>
      </c>
      <c r="C1278" s="151" t="s">
        <v>1087</v>
      </c>
      <c r="D1278" s="10">
        <v>75</v>
      </c>
    </row>
    <row r="1279" ht="14.25" spans="1:4">
      <c r="A1279" s="7">
        <v>1278</v>
      </c>
      <c r="B1279" s="151" t="s">
        <v>7410</v>
      </c>
      <c r="C1279" s="151" t="s">
        <v>1082</v>
      </c>
      <c r="D1279" s="10">
        <v>75</v>
      </c>
    </row>
    <row r="1280" ht="14.25" spans="1:4">
      <c r="A1280" s="7">
        <v>1279</v>
      </c>
      <c r="B1280" s="151" t="s">
        <v>3572</v>
      </c>
      <c r="C1280" s="151" t="s">
        <v>296</v>
      </c>
      <c r="D1280" s="10">
        <v>75</v>
      </c>
    </row>
    <row r="1281" ht="14.25" spans="1:4">
      <c r="A1281" s="7">
        <v>1280</v>
      </c>
      <c r="B1281" s="151" t="s">
        <v>14180</v>
      </c>
      <c r="C1281" s="151" t="s">
        <v>14181</v>
      </c>
      <c r="D1281" s="10">
        <v>75</v>
      </c>
    </row>
    <row r="1282" ht="14.25" spans="1:4">
      <c r="A1282" s="7">
        <v>1281</v>
      </c>
      <c r="B1282" s="152" t="s">
        <v>14182</v>
      </c>
      <c r="C1282" s="152" t="s">
        <v>1361</v>
      </c>
      <c r="D1282" s="13">
        <v>289</v>
      </c>
    </row>
    <row r="1283" ht="14.25" spans="1:4">
      <c r="A1283" s="7">
        <v>1282</v>
      </c>
      <c r="B1283" s="151" t="s">
        <v>14183</v>
      </c>
      <c r="C1283" s="151" t="s">
        <v>1634</v>
      </c>
      <c r="D1283" s="10">
        <v>75</v>
      </c>
    </row>
    <row r="1284" ht="14.25" spans="1:4">
      <c r="A1284" s="7">
        <v>1283</v>
      </c>
      <c r="B1284" s="151" t="s">
        <v>14184</v>
      </c>
      <c r="C1284" s="151" t="s">
        <v>5747</v>
      </c>
      <c r="D1284" s="10">
        <v>75</v>
      </c>
    </row>
    <row r="1285" ht="14.25" spans="1:4">
      <c r="A1285" s="7">
        <v>1284</v>
      </c>
      <c r="B1285" s="151" t="s">
        <v>14185</v>
      </c>
      <c r="C1285" s="151" t="s">
        <v>660</v>
      </c>
      <c r="D1285" s="10">
        <v>75</v>
      </c>
    </row>
    <row r="1286" ht="14.25" spans="1:4">
      <c r="A1286" s="7">
        <v>1285</v>
      </c>
      <c r="B1286" s="151" t="s">
        <v>14186</v>
      </c>
      <c r="C1286" s="151" t="s">
        <v>518</v>
      </c>
      <c r="D1286" s="29">
        <v>214</v>
      </c>
    </row>
    <row r="1287" ht="14.25" spans="1:4">
      <c r="A1287" s="7">
        <v>1286</v>
      </c>
      <c r="B1287" s="151" t="s">
        <v>14187</v>
      </c>
      <c r="C1287" s="151" t="s">
        <v>7307</v>
      </c>
      <c r="D1287" s="10">
        <v>75</v>
      </c>
    </row>
    <row r="1288" ht="14.25" spans="1:4">
      <c r="A1288" s="7">
        <v>1287</v>
      </c>
      <c r="B1288" s="151" t="s">
        <v>14188</v>
      </c>
      <c r="C1288" s="151" t="s">
        <v>1162</v>
      </c>
      <c r="D1288" s="10">
        <v>75</v>
      </c>
    </row>
    <row r="1289" ht="14.25" spans="1:4">
      <c r="A1289" s="7">
        <v>1288</v>
      </c>
      <c r="B1289" s="151" t="s">
        <v>14189</v>
      </c>
      <c r="C1289" s="151" t="s">
        <v>619</v>
      </c>
      <c r="D1289" s="29">
        <v>214</v>
      </c>
    </row>
    <row r="1290" ht="14.25" spans="1:4">
      <c r="A1290" s="7">
        <v>1289</v>
      </c>
      <c r="B1290" s="151" t="s">
        <v>14190</v>
      </c>
      <c r="C1290" s="151" t="s">
        <v>831</v>
      </c>
      <c r="D1290" s="10">
        <v>75</v>
      </c>
    </row>
    <row r="1291" ht="14.25" spans="1:4">
      <c r="A1291" s="7">
        <v>1290</v>
      </c>
      <c r="B1291" s="151" t="s">
        <v>14191</v>
      </c>
      <c r="C1291" s="151" t="s">
        <v>296</v>
      </c>
      <c r="D1291" s="10">
        <v>75</v>
      </c>
    </row>
    <row r="1292" ht="14.25" spans="1:4">
      <c r="A1292" s="7">
        <v>1291</v>
      </c>
      <c r="B1292" s="151" t="s">
        <v>14192</v>
      </c>
      <c r="C1292" s="151" t="s">
        <v>1087</v>
      </c>
      <c r="D1292" s="10">
        <v>75</v>
      </c>
    </row>
    <row r="1293" ht="14.25" spans="1:4">
      <c r="A1293" s="7">
        <v>1292</v>
      </c>
      <c r="B1293" s="151" t="s">
        <v>12874</v>
      </c>
      <c r="C1293" s="151" t="s">
        <v>1024</v>
      </c>
      <c r="D1293" s="29">
        <v>214</v>
      </c>
    </row>
    <row r="1294" ht="14.25" spans="1:4">
      <c r="A1294" s="7">
        <v>1293</v>
      </c>
      <c r="B1294" s="151" t="s">
        <v>14193</v>
      </c>
      <c r="C1294" s="151" t="s">
        <v>2346</v>
      </c>
      <c r="D1294" s="10">
        <v>75</v>
      </c>
    </row>
    <row r="1295" ht="14.25" spans="1:4">
      <c r="A1295" s="7">
        <v>1294</v>
      </c>
      <c r="B1295" s="151" t="s">
        <v>14194</v>
      </c>
      <c r="C1295" s="151" t="s">
        <v>111</v>
      </c>
      <c r="D1295" s="10">
        <v>75</v>
      </c>
    </row>
    <row r="1296" ht="14.25" spans="1:4">
      <c r="A1296" s="7">
        <v>1295</v>
      </c>
      <c r="B1296" s="151" t="s">
        <v>14195</v>
      </c>
      <c r="C1296" s="151" t="s">
        <v>1634</v>
      </c>
      <c r="D1296" s="10">
        <v>75</v>
      </c>
    </row>
    <row r="1297" ht="14.25" spans="1:4">
      <c r="A1297" s="7">
        <v>1296</v>
      </c>
      <c r="B1297" s="151" t="s">
        <v>14196</v>
      </c>
      <c r="C1297" s="151" t="s">
        <v>61</v>
      </c>
      <c r="D1297" s="10">
        <v>75</v>
      </c>
    </row>
    <row r="1298" ht="14.25" spans="1:4">
      <c r="A1298" s="7">
        <v>1297</v>
      </c>
      <c r="B1298" s="151" t="s">
        <v>14197</v>
      </c>
      <c r="C1298" s="151" t="s">
        <v>892</v>
      </c>
      <c r="D1298" s="10">
        <v>75</v>
      </c>
    </row>
    <row r="1299" ht="14.25" spans="1:4">
      <c r="A1299" s="7">
        <v>1298</v>
      </c>
      <c r="B1299" s="151" t="s">
        <v>14198</v>
      </c>
      <c r="C1299" s="151" t="s">
        <v>518</v>
      </c>
      <c r="D1299" s="10">
        <v>75</v>
      </c>
    </row>
    <row r="1300" ht="14.25" spans="1:4">
      <c r="A1300" s="7">
        <v>1299</v>
      </c>
      <c r="B1300" s="151" t="s">
        <v>14199</v>
      </c>
      <c r="C1300" s="151" t="s">
        <v>14200</v>
      </c>
      <c r="D1300" s="10">
        <v>75</v>
      </c>
    </row>
    <row r="1301" ht="14.25" spans="1:4">
      <c r="A1301" s="7">
        <v>1300</v>
      </c>
      <c r="B1301" s="151" t="s">
        <v>14201</v>
      </c>
      <c r="C1301" s="151" t="s">
        <v>1485</v>
      </c>
      <c r="D1301" s="10">
        <v>75</v>
      </c>
    </row>
    <row r="1302" ht="14.25" spans="1:4">
      <c r="A1302" s="7">
        <v>1301</v>
      </c>
      <c r="B1302" s="151" t="s">
        <v>14202</v>
      </c>
      <c r="C1302" s="151" t="s">
        <v>365</v>
      </c>
      <c r="D1302" s="10">
        <v>75</v>
      </c>
    </row>
    <row r="1303" ht="14.25" spans="1:4">
      <c r="A1303" s="7">
        <v>1302</v>
      </c>
      <c r="B1303" s="151" t="s">
        <v>14203</v>
      </c>
      <c r="C1303" s="151" t="s">
        <v>1979</v>
      </c>
      <c r="D1303" s="10">
        <v>75</v>
      </c>
    </row>
    <row r="1304" ht="14.25" spans="1:4">
      <c r="A1304" s="7">
        <v>1303</v>
      </c>
      <c r="B1304" s="152" t="s">
        <v>14204</v>
      </c>
      <c r="C1304" s="152" t="s">
        <v>1087</v>
      </c>
      <c r="D1304" s="13">
        <v>150</v>
      </c>
    </row>
    <row r="1305" ht="14.25" spans="1:4">
      <c r="A1305" s="7">
        <v>1304</v>
      </c>
      <c r="B1305" s="151" t="s">
        <v>9553</v>
      </c>
      <c r="C1305" s="151" t="s">
        <v>1187</v>
      </c>
      <c r="D1305" s="10">
        <v>75</v>
      </c>
    </row>
    <row r="1306" ht="14.25" spans="1:4">
      <c r="A1306" s="7">
        <v>1305</v>
      </c>
      <c r="B1306" s="151" t="s">
        <v>14205</v>
      </c>
      <c r="C1306" s="151" t="s">
        <v>7608</v>
      </c>
      <c r="D1306" s="10">
        <v>75</v>
      </c>
    </row>
    <row r="1307" ht="14.25" spans="1:4">
      <c r="A1307" s="7">
        <v>1306</v>
      </c>
      <c r="B1307" s="151" t="s">
        <v>14206</v>
      </c>
      <c r="C1307" s="151" t="s">
        <v>338</v>
      </c>
      <c r="D1307" s="10">
        <v>75</v>
      </c>
    </row>
    <row r="1308" ht="14.25" spans="1:4">
      <c r="A1308" s="7">
        <v>1307</v>
      </c>
      <c r="B1308" s="151" t="s">
        <v>3867</v>
      </c>
      <c r="C1308" s="151" t="s">
        <v>86</v>
      </c>
      <c r="D1308" s="10">
        <v>75</v>
      </c>
    </row>
    <row r="1309" ht="14.25" spans="1:4">
      <c r="A1309" s="7">
        <v>1308</v>
      </c>
      <c r="B1309" s="151" t="s">
        <v>14207</v>
      </c>
      <c r="C1309" s="151" t="s">
        <v>1599</v>
      </c>
      <c r="D1309" s="10">
        <v>75</v>
      </c>
    </row>
    <row r="1310" ht="14.25" spans="1:4">
      <c r="A1310" s="7">
        <v>1309</v>
      </c>
      <c r="B1310" s="151" t="s">
        <v>14208</v>
      </c>
      <c r="C1310" s="151" t="s">
        <v>1167</v>
      </c>
      <c r="D1310" s="10">
        <v>75</v>
      </c>
    </row>
    <row r="1311" ht="14.25" spans="1:4">
      <c r="A1311" s="7">
        <v>1310</v>
      </c>
      <c r="B1311" s="151" t="s">
        <v>5910</v>
      </c>
      <c r="C1311" s="151" t="s">
        <v>1478</v>
      </c>
      <c r="D1311" s="10">
        <v>75</v>
      </c>
    </row>
    <row r="1312" ht="14.25" spans="1:4">
      <c r="A1312" s="7">
        <v>1311</v>
      </c>
      <c r="B1312" s="151" t="s">
        <v>14209</v>
      </c>
      <c r="C1312" s="151" t="s">
        <v>6796</v>
      </c>
      <c r="D1312" s="10">
        <v>427</v>
      </c>
    </row>
    <row r="1313" ht="14.25" spans="1:4">
      <c r="A1313" s="7">
        <v>1312</v>
      </c>
      <c r="B1313" s="151" t="s">
        <v>14210</v>
      </c>
      <c r="C1313" s="151" t="s">
        <v>274</v>
      </c>
      <c r="D1313" s="10">
        <v>75</v>
      </c>
    </row>
    <row r="1314" ht="14.25" spans="1:4">
      <c r="A1314" s="7">
        <v>1313</v>
      </c>
      <c r="B1314" s="151" t="s">
        <v>14211</v>
      </c>
      <c r="C1314" s="151" t="s">
        <v>739</v>
      </c>
      <c r="D1314" s="10">
        <v>75</v>
      </c>
    </row>
    <row r="1315" ht="14.25" spans="1:4">
      <c r="A1315" s="7">
        <v>1314</v>
      </c>
      <c r="B1315" s="151" t="s">
        <v>14212</v>
      </c>
      <c r="C1315" s="151" t="s">
        <v>619</v>
      </c>
      <c r="D1315" s="29">
        <v>214</v>
      </c>
    </row>
    <row r="1316" ht="14.25" spans="1:4">
      <c r="A1316" s="7">
        <v>1315</v>
      </c>
      <c r="B1316" s="151" t="s">
        <v>14213</v>
      </c>
      <c r="C1316" s="151" t="s">
        <v>966</v>
      </c>
      <c r="D1316" s="10">
        <v>75</v>
      </c>
    </row>
    <row r="1317" ht="14.25" spans="1:4">
      <c r="A1317" s="7">
        <v>1316</v>
      </c>
      <c r="B1317" s="151" t="s">
        <v>14214</v>
      </c>
      <c r="C1317" s="151" t="s">
        <v>635</v>
      </c>
      <c r="D1317" s="10">
        <v>75</v>
      </c>
    </row>
    <row r="1318" ht="14.25" spans="1:4">
      <c r="A1318" s="7">
        <v>1317</v>
      </c>
      <c r="B1318" s="151" t="s">
        <v>14215</v>
      </c>
      <c r="C1318" s="151" t="s">
        <v>1361</v>
      </c>
      <c r="D1318" s="10">
        <v>75</v>
      </c>
    </row>
    <row r="1319" ht="14.25" spans="1:4">
      <c r="A1319" s="7">
        <v>1318</v>
      </c>
      <c r="B1319" s="151" t="s">
        <v>14216</v>
      </c>
      <c r="C1319" s="151" t="s">
        <v>203</v>
      </c>
      <c r="D1319" s="29">
        <v>214</v>
      </c>
    </row>
    <row r="1320" ht="14.25" spans="1:4">
      <c r="A1320" s="7">
        <v>1319</v>
      </c>
      <c r="B1320" s="151" t="s">
        <v>14217</v>
      </c>
      <c r="C1320" s="151" t="s">
        <v>6752</v>
      </c>
      <c r="D1320" s="10">
        <v>75</v>
      </c>
    </row>
    <row r="1321" ht="14.25" spans="1:4">
      <c r="A1321" s="7">
        <v>1320</v>
      </c>
      <c r="B1321" s="151" t="s">
        <v>14218</v>
      </c>
      <c r="C1321" s="151" t="s">
        <v>1082</v>
      </c>
      <c r="D1321" s="10">
        <v>75</v>
      </c>
    </row>
    <row r="1322" ht="14.25" spans="1:4">
      <c r="A1322" s="7">
        <v>1321</v>
      </c>
      <c r="B1322" s="151" t="s">
        <v>14219</v>
      </c>
      <c r="C1322" s="151" t="s">
        <v>1133</v>
      </c>
      <c r="D1322" s="10">
        <v>75</v>
      </c>
    </row>
    <row r="1323" ht="14.25" spans="1:4">
      <c r="A1323" s="7">
        <v>1322</v>
      </c>
      <c r="B1323" s="151" t="s">
        <v>6332</v>
      </c>
      <c r="C1323" s="151" t="s">
        <v>5949</v>
      </c>
      <c r="D1323" s="29">
        <v>214</v>
      </c>
    </row>
    <row r="1324" ht="14.25" spans="1:4">
      <c r="A1324" s="7">
        <v>1323</v>
      </c>
      <c r="B1324" s="151" t="s">
        <v>3869</v>
      </c>
      <c r="C1324" s="151" t="s">
        <v>831</v>
      </c>
      <c r="D1324" s="10">
        <v>75</v>
      </c>
    </row>
    <row r="1325" ht="14.25" spans="1:4">
      <c r="A1325" s="7">
        <v>1324</v>
      </c>
      <c r="B1325" s="151" t="s">
        <v>691</v>
      </c>
      <c r="C1325" s="151" t="s">
        <v>1478</v>
      </c>
      <c r="D1325" s="10">
        <v>75</v>
      </c>
    </row>
    <row r="1326" ht="14.25" spans="1:4">
      <c r="A1326" s="7">
        <v>1325</v>
      </c>
      <c r="B1326" s="151" t="s">
        <v>14220</v>
      </c>
      <c r="C1326" s="151" t="s">
        <v>296</v>
      </c>
      <c r="D1326" s="10">
        <v>75</v>
      </c>
    </row>
    <row r="1327" ht="14.25" spans="1:4">
      <c r="A1327" s="7">
        <v>1326</v>
      </c>
      <c r="B1327" s="151" t="s">
        <v>14221</v>
      </c>
      <c r="C1327" s="151" t="s">
        <v>1024</v>
      </c>
      <c r="D1327" s="10">
        <v>75</v>
      </c>
    </row>
    <row r="1328" ht="14.25" spans="1:4">
      <c r="A1328" s="7">
        <v>1327</v>
      </c>
      <c r="B1328" s="151" t="s">
        <v>14222</v>
      </c>
      <c r="C1328" s="151" t="s">
        <v>285</v>
      </c>
      <c r="D1328" s="10">
        <v>75</v>
      </c>
    </row>
    <row r="1329" ht="14.25" spans="1:4">
      <c r="A1329" s="7">
        <v>1328</v>
      </c>
      <c r="B1329" s="151" t="s">
        <v>1607</v>
      </c>
      <c r="C1329" s="151" t="s">
        <v>14223</v>
      </c>
      <c r="D1329" s="10">
        <v>75</v>
      </c>
    </row>
    <row r="1330" ht="14.25" spans="1:4">
      <c r="A1330" s="7">
        <v>1329</v>
      </c>
      <c r="B1330" s="151" t="s">
        <v>14224</v>
      </c>
      <c r="C1330" s="151" t="s">
        <v>270</v>
      </c>
      <c r="D1330" s="10">
        <v>75</v>
      </c>
    </row>
    <row r="1331" ht="14.25" spans="1:4">
      <c r="A1331" s="7">
        <v>1330</v>
      </c>
      <c r="B1331" s="151" t="s">
        <v>14225</v>
      </c>
      <c r="C1331" s="151" t="s">
        <v>946</v>
      </c>
      <c r="D1331" s="10">
        <v>75</v>
      </c>
    </row>
    <row r="1332" ht="14.25" spans="1:4">
      <c r="A1332" s="7">
        <v>1331</v>
      </c>
      <c r="B1332" s="151" t="s">
        <v>5080</v>
      </c>
      <c r="C1332" s="151" t="s">
        <v>1409</v>
      </c>
      <c r="D1332" s="10">
        <v>75</v>
      </c>
    </row>
    <row r="1333" ht="14.25" spans="1:4">
      <c r="A1333" s="7">
        <v>1332</v>
      </c>
      <c r="B1333" s="151" t="s">
        <v>14226</v>
      </c>
      <c r="C1333" s="151" t="s">
        <v>1435</v>
      </c>
      <c r="D1333" s="10">
        <v>75</v>
      </c>
    </row>
    <row r="1334" ht="14.25" spans="1:4">
      <c r="A1334" s="7">
        <v>1333</v>
      </c>
      <c r="B1334" s="152" t="s">
        <v>14227</v>
      </c>
      <c r="C1334" s="152" t="s">
        <v>5230</v>
      </c>
      <c r="D1334" s="13">
        <v>150</v>
      </c>
    </row>
    <row r="1335" ht="14.25" spans="1:4">
      <c r="A1335" s="7">
        <v>1334</v>
      </c>
      <c r="B1335" s="151" t="s">
        <v>7386</v>
      </c>
      <c r="C1335" s="151" t="s">
        <v>1024</v>
      </c>
      <c r="D1335" s="10">
        <v>75</v>
      </c>
    </row>
    <row r="1336" ht="14.25" spans="1:4">
      <c r="A1336" s="7">
        <v>1335</v>
      </c>
      <c r="B1336" s="151" t="s">
        <v>7399</v>
      </c>
      <c r="C1336" s="151" t="s">
        <v>7398</v>
      </c>
      <c r="D1336" s="10">
        <v>75</v>
      </c>
    </row>
    <row r="1337" ht="14.25" spans="1:4">
      <c r="A1337" s="7">
        <v>1336</v>
      </c>
      <c r="B1337" s="152" t="s">
        <v>14228</v>
      </c>
      <c r="C1337" s="152" t="s">
        <v>710</v>
      </c>
      <c r="D1337" s="13">
        <v>150</v>
      </c>
    </row>
    <row r="1338" ht="14.25" spans="1:4">
      <c r="A1338" s="7">
        <v>1337</v>
      </c>
      <c r="B1338" s="151" t="s">
        <v>14229</v>
      </c>
      <c r="C1338" s="151" t="s">
        <v>1082</v>
      </c>
      <c r="D1338" s="10">
        <v>75</v>
      </c>
    </row>
    <row r="1339" ht="14.25" spans="1:4">
      <c r="A1339" s="7">
        <v>1338</v>
      </c>
      <c r="B1339" s="151" t="s">
        <v>14230</v>
      </c>
      <c r="C1339" s="151" t="s">
        <v>1082</v>
      </c>
      <c r="D1339" s="29">
        <v>214</v>
      </c>
    </row>
    <row r="1340" ht="14.25" spans="1:4">
      <c r="A1340" s="7">
        <v>1339</v>
      </c>
      <c r="B1340" s="151" t="s">
        <v>14231</v>
      </c>
      <c r="C1340" s="151" t="s">
        <v>975</v>
      </c>
      <c r="D1340" s="10">
        <v>75</v>
      </c>
    </row>
    <row r="1341" ht="14.25" spans="1:4">
      <c r="A1341" s="7">
        <v>1340</v>
      </c>
      <c r="B1341" s="151" t="s">
        <v>14232</v>
      </c>
      <c r="C1341" s="151" t="s">
        <v>1634</v>
      </c>
      <c r="D1341" s="10">
        <v>75</v>
      </c>
    </row>
    <row r="1342" ht="14.25" spans="1:4">
      <c r="A1342" s="7">
        <v>1341</v>
      </c>
      <c r="B1342" s="151" t="s">
        <v>14233</v>
      </c>
      <c r="C1342" s="151" t="s">
        <v>895</v>
      </c>
      <c r="D1342" s="10">
        <v>75</v>
      </c>
    </row>
    <row r="1343" ht="14.25" spans="1:4">
      <c r="A1343" s="7">
        <v>1342</v>
      </c>
      <c r="B1343" s="151" t="s">
        <v>6276</v>
      </c>
      <c r="C1343" s="29" t="s">
        <v>504</v>
      </c>
      <c r="D1343" s="10">
        <v>75</v>
      </c>
    </row>
    <row r="1344" ht="14.25" spans="1:4">
      <c r="A1344" s="7">
        <v>1343</v>
      </c>
      <c r="B1344" s="151" t="s">
        <v>14234</v>
      </c>
      <c r="C1344" s="151" t="s">
        <v>660</v>
      </c>
      <c r="D1344" s="10">
        <v>75</v>
      </c>
    </row>
    <row r="1345" ht="14.25" spans="1:4">
      <c r="A1345" s="7">
        <v>1344</v>
      </c>
      <c r="B1345" s="151" t="s">
        <v>3769</v>
      </c>
      <c r="C1345" s="151" t="s">
        <v>203</v>
      </c>
      <c r="D1345" s="10">
        <v>75</v>
      </c>
    </row>
    <row r="1346" ht="14.25" spans="1:4">
      <c r="A1346" s="7">
        <v>1345</v>
      </c>
      <c r="B1346" s="152" t="s">
        <v>14235</v>
      </c>
      <c r="C1346" s="152" t="s">
        <v>660</v>
      </c>
      <c r="D1346" s="13">
        <v>150</v>
      </c>
    </row>
    <row r="1347" ht="14.25" spans="1:4">
      <c r="A1347" s="7">
        <v>1346</v>
      </c>
      <c r="B1347" s="151" t="s">
        <v>14236</v>
      </c>
      <c r="C1347" s="151" t="s">
        <v>604</v>
      </c>
      <c r="D1347" s="10">
        <v>75</v>
      </c>
    </row>
    <row r="1348" ht="14.25" spans="1:4">
      <c r="A1348" s="7">
        <v>1347</v>
      </c>
      <c r="B1348" s="151" t="s">
        <v>14237</v>
      </c>
      <c r="C1348" s="151" t="s">
        <v>1162</v>
      </c>
      <c r="D1348" s="10">
        <v>75</v>
      </c>
    </row>
    <row r="1349" ht="14.25" spans="1:4">
      <c r="A1349" s="7">
        <v>1348</v>
      </c>
      <c r="B1349" s="151" t="s">
        <v>14238</v>
      </c>
      <c r="C1349" s="151" t="s">
        <v>518</v>
      </c>
      <c r="D1349" s="10">
        <v>75</v>
      </c>
    </row>
    <row r="1350" ht="14.25" spans="1:4">
      <c r="A1350" s="7">
        <v>1349</v>
      </c>
      <c r="B1350" s="151" t="s">
        <v>14239</v>
      </c>
      <c r="C1350" s="151" t="s">
        <v>710</v>
      </c>
      <c r="D1350" s="10">
        <v>75</v>
      </c>
    </row>
    <row r="1351" ht="14.25" spans="1:4">
      <c r="A1351" s="7">
        <v>1350</v>
      </c>
      <c r="B1351" s="151" t="s">
        <v>8098</v>
      </c>
      <c r="C1351" s="151" t="s">
        <v>900</v>
      </c>
      <c r="D1351" s="10">
        <v>75</v>
      </c>
    </row>
    <row r="1352" ht="14.25" spans="1:4">
      <c r="A1352" s="7">
        <v>1351</v>
      </c>
      <c r="B1352" s="152" t="s">
        <v>14240</v>
      </c>
      <c r="C1352" s="152" t="s">
        <v>2237</v>
      </c>
      <c r="D1352" s="13">
        <v>150</v>
      </c>
    </row>
    <row r="1353" ht="14.25" spans="1:4">
      <c r="A1353" s="7">
        <v>1352</v>
      </c>
      <c r="B1353" s="151" t="s">
        <v>800</v>
      </c>
      <c r="C1353" s="151" t="s">
        <v>2587</v>
      </c>
      <c r="D1353" s="10">
        <v>75</v>
      </c>
    </row>
    <row r="1354" ht="14.25" spans="1:4">
      <c r="A1354" s="7">
        <v>1353</v>
      </c>
      <c r="B1354" s="151" t="s">
        <v>4215</v>
      </c>
      <c r="C1354" s="151" t="s">
        <v>966</v>
      </c>
      <c r="D1354" s="10">
        <v>427</v>
      </c>
    </row>
    <row r="1355" ht="14.25" spans="1:4">
      <c r="A1355" s="7">
        <v>1354</v>
      </c>
      <c r="B1355" s="151" t="s">
        <v>3928</v>
      </c>
      <c r="C1355" s="151" t="s">
        <v>111</v>
      </c>
      <c r="D1355" s="29">
        <v>214</v>
      </c>
    </row>
    <row r="1356" ht="14.25" spans="1:4">
      <c r="A1356" s="7">
        <v>1355</v>
      </c>
      <c r="B1356" s="151" t="s">
        <v>14241</v>
      </c>
      <c r="C1356" s="151" t="s">
        <v>1087</v>
      </c>
      <c r="D1356" s="10">
        <v>75</v>
      </c>
    </row>
    <row r="1357" ht="14.25" spans="1:4">
      <c r="A1357" s="7">
        <v>1356</v>
      </c>
      <c r="B1357" s="151" t="s">
        <v>14242</v>
      </c>
      <c r="C1357" s="151" t="s">
        <v>638</v>
      </c>
      <c r="D1357" s="29">
        <v>214</v>
      </c>
    </row>
    <row r="1358" ht="14.25" spans="1:4">
      <c r="A1358" s="7">
        <v>1357</v>
      </c>
      <c r="B1358" s="151" t="s">
        <v>14243</v>
      </c>
      <c r="C1358" s="151" t="s">
        <v>975</v>
      </c>
      <c r="D1358" s="10">
        <v>75</v>
      </c>
    </row>
    <row r="1359" ht="14.25" spans="1:4">
      <c r="A1359" s="7">
        <v>1358</v>
      </c>
      <c r="B1359" s="151" t="s">
        <v>14244</v>
      </c>
      <c r="C1359" s="151" t="s">
        <v>1432</v>
      </c>
      <c r="D1359" s="10">
        <v>75</v>
      </c>
    </row>
    <row r="1360" ht="14.25" spans="1:4">
      <c r="A1360" s="7">
        <v>1359</v>
      </c>
      <c r="B1360" s="151" t="s">
        <v>14245</v>
      </c>
      <c r="C1360" s="151" t="s">
        <v>1167</v>
      </c>
      <c r="D1360" s="10">
        <v>75</v>
      </c>
    </row>
    <row r="1361" ht="14.25" spans="1:4">
      <c r="A1361" s="7">
        <v>1360</v>
      </c>
      <c r="B1361" s="151" t="s">
        <v>14246</v>
      </c>
      <c r="C1361" s="151" t="s">
        <v>227</v>
      </c>
      <c r="D1361" s="10">
        <v>75</v>
      </c>
    </row>
    <row r="1362" ht="14.25" spans="1:4">
      <c r="A1362" s="7">
        <v>1361</v>
      </c>
      <c r="B1362" s="151" t="s">
        <v>14247</v>
      </c>
      <c r="C1362" s="151" t="s">
        <v>895</v>
      </c>
      <c r="D1362" s="10">
        <v>75</v>
      </c>
    </row>
    <row r="1363" ht="14.25" spans="1:4">
      <c r="A1363" s="7">
        <v>1362</v>
      </c>
      <c r="B1363" s="151" t="s">
        <v>14248</v>
      </c>
      <c r="C1363" s="151" t="s">
        <v>268</v>
      </c>
      <c r="D1363" s="29">
        <v>214</v>
      </c>
    </row>
    <row r="1364" ht="14.25" spans="1:4">
      <c r="A1364" s="7">
        <v>1363</v>
      </c>
      <c r="B1364" s="151" t="s">
        <v>14249</v>
      </c>
      <c r="C1364" s="151" t="s">
        <v>274</v>
      </c>
      <c r="D1364" s="10">
        <v>75</v>
      </c>
    </row>
    <row r="1365" ht="14.25" spans="1:4">
      <c r="A1365" s="7">
        <v>1364</v>
      </c>
      <c r="B1365" s="151" t="s">
        <v>3661</v>
      </c>
      <c r="C1365" s="151" t="s">
        <v>1634</v>
      </c>
      <c r="D1365" s="10">
        <v>75</v>
      </c>
    </row>
    <row r="1366" ht="14.25" spans="1:4">
      <c r="A1366" s="7">
        <v>1365</v>
      </c>
      <c r="B1366" s="151" t="s">
        <v>14250</v>
      </c>
      <c r="C1366" s="151" t="s">
        <v>296</v>
      </c>
      <c r="D1366" s="10">
        <v>75</v>
      </c>
    </row>
    <row r="1367" ht="14.25" spans="1:4">
      <c r="A1367" s="7">
        <v>1366</v>
      </c>
      <c r="B1367" s="151" t="s">
        <v>14251</v>
      </c>
      <c r="C1367" s="151" t="s">
        <v>203</v>
      </c>
      <c r="D1367" s="10">
        <v>75</v>
      </c>
    </row>
    <row r="1368" ht="14.25" spans="1:4">
      <c r="A1368" s="7">
        <v>1367</v>
      </c>
      <c r="B1368" s="151" t="s">
        <v>14252</v>
      </c>
      <c r="C1368" s="151" t="s">
        <v>946</v>
      </c>
      <c r="D1368" s="10">
        <v>75</v>
      </c>
    </row>
    <row r="1369" ht="14.25" spans="1:4">
      <c r="A1369" s="7">
        <v>1368</v>
      </c>
      <c r="B1369" s="151" t="s">
        <v>2457</v>
      </c>
      <c r="C1369" s="151" t="s">
        <v>1063</v>
      </c>
      <c r="D1369" s="10">
        <v>75</v>
      </c>
    </row>
    <row r="1370" ht="14.25" spans="1:4">
      <c r="A1370" s="7">
        <v>1369</v>
      </c>
      <c r="B1370" s="151" t="s">
        <v>14253</v>
      </c>
      <c r="C1370" s="151" t="s">
        <v>1634</v>
      </c>
      <c r="D1370" s="10">
        <v>75</v>
      </c>
    </row>
    <row r="1371" ht="14.25" spans="1:4">
      <c r="A1371" s="7">
        <v>1370</v>
      </c>
      <c r="B1371" s="151" t="s">
        <v>14254</v>
      </c>
      <c r="C1371" s="151" t="s">
        <v>285</v>
      </c>
      <c r="D1371" s="10">
        <v>75</v>
      </c>
    </row>
    <row r="1372" ht="14.25" spans="1:4">
      <c r="A1372" s="7">
        <v>1371</v>
      </c>
      <c r="B1372" s="151" t="s">
        <v>14255</v>
      </c>
      <c r="C1372" s="151" t="s">
        <v>518</v>
      </c>
      <c r="D1372" s="10">
        <v>427</v>
      </c>
    </row>
    <row r="1373" ht="14.25" spans="1:4">
      <c r="A1373" s="7">
        <v>1372</v>
      </c>
      <c r="B1373" s="151" t="s">
        <v>14256</v>
      </c>
      <c r="C1373" s="151" t="s">
        <v>1634</v>
      </c>
      <c r="D1373" s="10">
        <v>75</v>
      </c>
    </row>
    <row r="1374" ht="14.25" spans="1:4">
      <c r="A1374" s="7">
        <v>1373</v>
      </c>
      <c r="B1374" s="151" t="s">
        <v>6081</v>
      </c>
      <c r="C1374" s="151" t="s">
        <v>1082</v>
      </c>
      <c r="D1374" s="10">
        <v>75</v>
      </c>
    </row>
    <row r="1375" ht="14.25" spans="1:4">
      <c r="A1375" s="7">
        <v>1374</v>
      </c>
      <c r="B1375" s="151" t="s">
        <v>14257</v>
      </c>
      <c r="C1375" s="151" t="s">
        <v>203</v>
      </c>
      <c r="D1375" s="29">
        <v>214</v>
      </c>
    </row>
    <row r="1376" ht="14.25" spans="1:4">
      <c r="A1376" s="7">
        <v>1375</v>
      </c>
      <c r="B1376" s="151" t="s">
        <v>14258</v>
      </c>
      <c r="C1376" s="151" t="s">
        <v>1623</v>
      </c>
      <c r="D1376" s="10">
        <v>75</v>
      </c>
    </row>
    <row r="1377" ht="14.25" spans="1:4">
      <c r="A1377" s="7">
        <v>1376</v>
      </c>
      <c r="B1377" s="151" t="s">
        <v>14259</v>
      </c>
      <c r="C1377" s="151" t="s">
        <v>710</v>
      </c>
      <c r="D1377" s="10">
        <v>75</v>
      </c>
    </row>
    <row r="1378" ht="14.25" spans="1:4">
      <c r="A1378" s="7">
        <v>1377</v>
      </c>
      <c r="B1378" s="151" t="s">
        <v>7296</v>
      </c>
      <c r="C1378" s="29" t="s">
        <v>5230</v>
      </c>
      <c r="D1378" s="10">
        <v>75</v>
      </c>
    </row>
    <row r="1379" ht="14.25" spans="1:4">
      <c r="A1379" s="7">
        <v>1378</v>
      </c>
      <c r="B1379" s="151" t="s">
        <v>14260</v>
      </c>
      <c r="C1379" s="151" t="s">
        <v>660</v>
      </c>
      <c r="D1379" s="10">
        <v>75</v>
      </c>
    </row>
    <row r="1380" ht="14.25" spans="1:4">
      <c r="A1380" s="7">
        <v>1379</v>
      </c>
      <c r="B1380" s="151" t="s">
        <v>14261</v>
      </c>
      <c r="C1380" s="151" t="s">
        <v>1634</v>
      </c>
      <c r="D1380" s="10">
        <v>75</v>
      </c>
    </row>
    <row r="1381" ht="14.25" spans="1:4">
      <c r="A1381" s="7">
        <v>1380</v>
      </c>
      <c r="B1381" s="151" t="s">
        <v>14262</v>
      </c>
      <c r="C1381" s="151" t="s">
        <v>555</v>
      </c>
      <c r="D1381" s="29">
        <v>214</v>
      </c>
    </row>
    <row r="1382" ht="14.25" spans="1:4">
      <c r="A1382" s="7">
        <v>1381</v>
      </c>
      <c r="B1382" s="151" t="s">
        <v>14263</v>
      </c>
      <c r="C1382" s="151" t="s">
        <v>627</v>
      </c>
      <c r="D1382" s="10">
        <v>75</v>
      </c>
    </row>
    <row r="1383" ht="14.25" spans="1:4">
      <c r="A1383" s="7">
        <v>1382</v>
      </c>
      <c r="B1383" s="151" t="s">
        <v>14264</v>
      </c>
      <c r="C1383" s="151" t="s">
        <v>1162</v>
      </c>
      <c r="D1383" s="10">
        <v>75</v>
      </c>
    </row>
    <row r="1384" ht="14.25" spans="1:4">
      <c r="A1384" s="7">
        <v>1383</v>
      </c>
      <c r="B1384" s="151" t="s">
        <v>4111</v>
      </c>
      <c r="C1384" s="151" t="s">
        <v>518</v>
      </c>
      <c r="D1384" s="10">
        <v>75</v>
      </c>
    </row>
    <row r="1385" ht="14.25" spans="1:4">
      <c r="A1385" s="7">
        <v>1384</v>
      </c>
      <c r="B1385" s="151" t="s">
        <v>14265</v>
      </c>
      <c r="C1385" s="151" t="s">
        <v>946</v>
      </c>
      <c r="D1385" s="10">
        <v>75</v>
      </c>
    </row>
    <row r="1386" ht="14.25" spans="1:4">
      <c r="A1386" s="7">
        <v>1385</v>
      </c>
      <c r="B1386" s="151" t="s">
        <v>14266</v>
      </c>
      <c r="C1386" s="151" t="s">
        <v>874</v>
      </c>
      <c r="D1386" s="29">
        <v>214</v>
      </c>
    </row>
    <row r="1387" ht="14.25" spans="1:4">
      <c r="A1387" s="7">
        <v>1386</v>
      </c>
      <c r="B1387" s="151" t="s">
        <v>14267</v>
      </c>
      <c r="C1387" s="151" t="s">
        <v>14268</v>
      </c>
      <c r="D1387" s="10">
        <v>75</v>
      </c>
    </row>
    <row r="1388" ht="14.25" spans="1:4">
      <c r="A1388" s="7">
        <v>1387</v>
      </c>
      <c r="B1388" s="151" t="s">
        <v>14269</v>
      </c>
      <c r="C1388" s="151" t="s">
        <v>296</v>
      </c>
      <c r="D1388" s="10">
        <v>75</v>
      </c>
    </row>
    <row r="1389" ht="14.25" spans="1:4">
      <c r="A1389" s="7">
        <v>1388</v>
      </c>
      <c r="B1389" s="151" t="s">
        <v>14270</v>
      </c>
      <c r="C1389" s="151" t="s">
        <v>408</v>
      </c>
      <c r="D1389" s="10">
        <v>75</v>
      </c>
    </row>
    <row r="1390" ht="14.25" spans="1:4">
      <c r="A1390" s="7">
        <v>1389</v>
      </c>
      <c r="B1390" s="151" t="s">
        <v>14271</v>
      </c>
      <c r="C1390" s="151" t="s">
        <v>1024</v>
      </c>
      <c r="D1390" s="10">
        <v>75</v>
      </c>
    </row>
    <row r="1391" ht="14.25" spans="1:4">
      <c r="A1391" s="7">
        <v>1390</v>
      </c>
      <c r="B1391" s="151" t="s">
        <v>14272</v>
      </c>
      <c r="C1391" s="151" t="s">
        <v>14273</v>
      </c>
      <c r="D1391" s="10">
        <v>75</v>
      </c>
    </row>
    <row r="1392" ht="14.25" spans="1:4">
      <c r="A1392" s="7">
        <v>1391</v>
      </c>
      <c r="B1392" s="151" t="s">
        <v>14274</v>
      </c>
      <c r="C1392" s="151" t="s">
        <v>86</v>
      </c>
      <c r="D1392" s="10">
        <v>75</v>
      </c>
    </row>
    <row r="1393" ht="14.25" spans="1:4">
      <c r="A1393" s="7">
        <v>1392</v>
      </c>
      <c r="B1393" s="151" t="s">
        <v>14275</v>
      </c>
      <c r="C1393" s="151" t="s">
        <v>203</v>
      </c>
      <c r="D1393" s="29">
        <v>214</v>
      </c>
    </row>
    <row r="1394" ht="14.25" spans="1:4">
      <c r="A1394" s="7">
        <v>1393</v>
      </c>
      <c r="B1394" s="151" t="s">
        <v>14276</v>
      </c>
      <c r="C1394" s="151" t="s">
        <v>1485</v>
      </c>
      <c r="D1394" s="10">
        <v>75</v>
      </c>
    </row>
    <row r="1395" ht="14.25" spans="1:4">
      <c r="A1395" s="7">
        <v>1394</v>
      </c>
      <c r="B1395" s="151" t="s">
        <v>14277</v>
      </c>
      <c r="C1395" s="151" t="s">
        <v>1623</v>
      </c>
      <c r="D1395" s="10">
        <v>75</v>
      </c>
    </row>
    <row r="1396" ht="14.25" spans="1:4">
      <c r="A1396" s="7">
        <v>1395</v>
      </c>
      <c r="B1396" s="151" t="s">
        <v>14278</v>
      </c>
      <c r="C1396" s="151" t="s">
        <v>975</v>
      </c>
      <c r="D1396" s="10">
        <v>75</v>
      </c>
    </row>
    <row r="1397" ht="14.25" spans="1:4">
      <c r="A1397" s="7">
        <v>1396</v>
      </c>
      <c r="B1397" s="151" t="s">
        <v>14279</v>
      </c>
      <c r="C1397" s="151" t="s">
        <v>975</v>
      </c>
      <c r="D1397" s="10">
        <v>75</v>
      </c>
    </row>
    <row r="1398" ht="14.25" spans="1:4">
      <c r="A1398" s="7">
        <v>1397</v>
      </c>
      <c r="B1398" s="151" t="s">
        <v>14280</v>
      </c>
      <c r="C1398" s="151" t="s">
        <v>739</v>
      </c>
      <c r="D1398" s="10">
        <v>75</v>
      </c>
    </row>
    <row r="1399" ht="14.25" spans="1:4">
      <c r="A1399" s="7">
        <v>1398</v>
      </c>
      <c r="B1399" s="151" t="s">
        <v>14281</v>
      </c>
      <c r="C1399" s="151" t="s">
        <v>897</v>
      </c>
      <c r="D1399" s="10">
        <v>75</v>
      </c>
    </row>
    <row r="1400" ht="14.25" spans="1:4">
      <c r="A1400" s="7">
        <v>1399</v>
      </c>
      <c r="B1400" s="151" t="s">
        <v>14282</v>
      </c>
      <c r="C1400" s="151" t="s">
        <v>518</v>
      </c>
      <c r="D1400" s="10">
        <v>75</v>
      </c>
    </row>
    <row r="1401" ht="14.25" spans="1:4">
      <c r="A1401" s="7">
        <v>1400</v>
      </c>
      <c r="B1401" s="151" t="s">
        <v>14283</v>
      </c>
      <c r="C1401" s="151" t="s">
        <v>900</v>
      </c>
      <c r="D1401" s="10">
        <v>75</v>
      </c>
    </row>
    <row r="1402" ht="14.25" spans="1:4">
      <c r="A1402" s="7">
        <v>1401</v>
      </c>
      <c r="B1402" s="151" t="s">
        <v>545</v>
      </c>
      <c r="C1402" s="151" t="s">
        <v>395</v>
      </c>
      <c r="D1402" s="10">
        <v>75</v>
      </c>
    </row>
    <row r="1403" ht="14.25" spans="1:4">
      <c r="A1403" s="7">
        <v>1402</v>
      </c>
      <c r="B1403" s="151" t="s">
        <v>2265</v>
      </c>
      <c r="C1403" s="151" t="s">
        <v>1579</v>
      </c>
      <c r="D1403" s="10">
        <v>75</v>
      </c>
    </row>
    <row r="1404" ht="14.25" spans="1:4">
      <c r="A1404" s="7">
        <v>1403</v>
      </c>
      <c r="B1404" s="151" t="s">
        <v>14284</v>
      </c>
      <c r="C1404" s="151" t="s">
        <v>1087</v>
      </c>
      <c r="D1404" s="10">
        <v>75</v>
      </c>
    </row>
    <row r="1405" ht="14.25" spans="1:4">
      <c r="A1405" s="7">
        <v>1404</v>
      </c>
      <c r="B1405" s="151" t="s">
        <v>14285</v>
      </c>
      <c r="C1405" s="151" t="s">
        <v>1485</v>
      </c>
      <c r="D1405" s="10">
        <v>75</v>
      </c>
    </row>
    <row r="1406" ht="14.25" spans="1:4">
      <c r="A1406" s="7">
        <v>1405</v>
      </c>
      <c r="B1406" s="151" t="s">
        <v>9907</v>
      </c>
      <c r="C1406" s="151" t="s">
        <v>14286</v>
      </c>
      <c r="D1406" s="10">
        <v>75</v>
      </c>
    </row>
    <row r="1407" ht="14.25" spans="1:4">
      <c r="A1407" s="7">
        <v>1406</v>
      </c>
      <c r="B1407" s="151" t="s">
        <v>14287</v>
      </c>
      <c r="C1407" s="151" t="s">
        <v>604</v>
      </c>
      <c r="D1407" s="10">
        <v>75</v>
      </c>
    </row>
    <row r="1408" ht="14.25" spans="1:4">
      <c r="A1408" s="7">
        <v>1407</v>
      </c>
      <c r="B1408" s="151" t="s">
        <v>14288</v>
      </c>
      <c r="C1408" s="151" t="s">
        <v>1634</v>
      </c>
      <c r="D1408" s="10">
        <v>427</v>
      </c>
    </row>
    <row r="1409" ht="14.25" spans="1:4">
      <c r="A1409" s="7">
        <v>1408</v>
      </c>
      <c r="B1409" s="151" t="s">
        <v>14289</v>
      </c>
      <c r="C1409" s="151" t="s">
        <v>1087</v>
      </c>
      <c r="D1409" s="10">
        <v>75</v>
      </c>
    </row>
    <row r="1410" ht="14.25" spans="1:4">
      <c r="A1410" s="7">
        <v>1409</v>
      </c>
      <c r="B1410" s="151" t="s">
        <v>14290</v>
      </c>
      <c r="C1410" s="151" t="s">
        <v>268</v>
      </c>
      <c r="D1410" s="29">
        <v>214</v>
      </c>
    </row>
    <row r="1411" ht="14.25" spans="1:4">
      <c r="A1411" s="7">
        <v>1410</v>
      </c>
      <c r="B1411" s="151" t="s">
        <v>14291</v>
      </c>
      <c r="C1411" s="151" t="s">
        <v>2237</v>
      </c>
      <c r="D1411" s="10">
        <v>75</v>
      </c>
    </row>
    <row r="1412" ht="14.25" spans="1:4">
      <c r="A1412" s="7">
        <v>1411</v>
      </c>
      <c r="B1412" s="151" t="s">
        <v>5035</v>
      </c>
      <c r="C1412" s="151" t="s">
        <v>142</v>
      </c>
      <c r="D1412" s="10">
        <v>75</v>
      </c>
    </row>
    <row r="1413" ht="14.25" spans="1:4">
      <c r="A1413" s="7">
        <v>1412</v>
      </c>
      <c r="B1413" s="151" t="s">
        <v>14292</v>
      </c>
      <c r="C1413" s="151" t="s">
        <v>8590</v>
      </c>
      <c r="D1413" s="10">
        <v>75</v>
      </c>
    </row>
    <row r="1414" ht="14.25" spans="1:4">
      <c r="A1414" s="7">
        <v>1413</v>
      </c>
      <c r="B1414" s="151" t="s">
        <v>9046</v>
      </c>
      <c r="C1414" s="151" t="s">
        <v>710</v>
      </c>
      <c r="D1414" s="10">
        <v>75</v>
      </c>
    </row>
    <row r="1415" ht="14.25" spans="1:4">
      <c r="A1415" s="7">
        <v>1414</v>
      </c>
      <c r="B1415" s="151" t="s">
        <v>14293</v>
      </c>
      <c r="C1415" s="151" t="s">
        <v>1485</v>
      </c>
      <c r="D1415" s="10">
        <v>75</v>
      </c>
    </row>
    <row r="1416" ht="14.25" spans="1:4">
      <c r="A1416" s="7">
        <v>1415</v>
      </c>
      <c r="B1416" s="151" t="s">
        <v>14294</v>
      </c>
      <c r="C1416" s="151" t="s">
        <v>710</v>
      </c>
      <c r="D1416" s="10">
        <v>75</v>
      </c>
    </row>
    <row r="1417" ht="14.25" spans="1:4">
      <c r="A1417" s="7">
        <v>1416</v>
      </c>
      <c r="B1417" s="151" t="s">
        <v>14295</v>
      </c>
      <c r="C1417" s="151" t="s">
        <v>555</v>
      </c>
      <c r="D1417" s="10">
        <v>75</v>
      </c>
    </row>
    <row r="1418" ht="14.25" spans="1:4">
      <c r="A1418" s="7">
        <v>1417</v>
      </c>
      <c r="B1418" s="151" t="s">
        <v>7241</v>
      </c>
      <c r="C1418" s="151" t="s">
        <v>1024</v>
      </c>
      <c r="D1418" s="10">
        <v>75</v>
      </c>
    </row>
    <row r="1419" ht="14.25" spans="1:4">
      <c r="A1419" s="7">
        <v>1418</v>
      </c>
      <c r="B1419" s="151" t="s">
        <v>14296</v>
      </c>
      <c r="C1419" s="151" t="s">
        <v>874</v>
      </c>
      <c r="D1419" s="10">
        <v>75</v>
      </c>
    </row>
    <row r="1420" ht="14.25" spans="1:4">
      <c r="A1420" s="7">
        <v>1419</v>
      </c>
      <c r="B1420" s="151" t="s">
        <v>14297</v>
      </c>
      <c r="C1420" s="151" t="s">
        <v>627</v>
      </c>
      <c r="D1420" s="10">
        <v>75</v>
      </c>
    </row>
    <row r="1421" ht="14.25" spans="1:4">
      <c r="A1421" s="7">
        <v>1420</v>
      </c>
      <c r="B1421" s="151" t="s">
        <v>14298</v>
      </c>
      <c r="C1421" s="151" t="s">
        <v>1361</v>
      </c>
      <c r="D1421" s="10">
        <v>75</v>
      </c>
    </row>
    <row r="1422" ht="14.25" spans="1:4">
      <c r="A1422" s="7">
        <v>1421</v>
      </c>
      <c r="B1422" s="151" t="s">
        <v>14299</v>
      </c>
      <c r="C1422" s="151" t="s">
        <v>710</v>
      </c>
      <c r="D1422" s="10">
        <v>75</v>
      </c>
    </row>
    <row r="1423" ht="14.25" spans="1:4">
      <c r="A1423" s="7">
        <v>1422</v>
      </c>
      <c r="B1423" s="151" t="s">
        <v>14300</v>
      </c>
      <c r="C1423" s="151" t="s">
        <v>111</v>
      </c>
      <c r="D1423" s="10">
        <v>75</v>
      </c>
    </row>
    <row r="1424" ht="14.25" spans="1:4">
      <c r="A1424" s="7">
        <v>1423</v>
      </c>
      <c r="B1424" s="151" t="s">
        <v>14301</v>
      </c>
      <c r="C1424" s="29" t="s">
        <v>2237</v>
      </c>
      <c r="D1424" s="10">
        <v>75</v>
      </c>
    </row>
    <row r="1425" ht="14.25" spans="1:4">
      <c r="A1425" s="7">
        <v>1424</v>
      </c>
      <c r="B1425" s="151" t="s">
        <v>14302</v>
      </c>
      <c r="C1425" s="151" t="s">
        <v>296</v>
      </c>
      <c r="D1425" s="10">
        <v>75</v>
      </c>
    </row>
    <row r="1426" ht="14.25" spans="1:4">
      <c r="A1426" s="7">
        <v>1425</v>
      </c>
      <c r="B1426" s="151" t="s">
        <v>14303</v>
      </c>
      <c r="C1426" s="151" t="s">
        <v>1082</v>
      </c>
      <c r="D1426" s="10">
        <v>75</v>
      </c>
    </row>
    <row r="1427" ht="14.25" spans="1:4">
      <c r="A1427" s="7">
        <v>1426</v>
      </c>
      <c r="B1427" s="151" t="s">
        <v>4638</v>
      </c>
      <c r="C1427" s="151" t="s">
        <v>408</v>
      </c>
      <c r="D1427" s="10">
        <v>75</v>
      </c>
    </row>
    <row r="1428" ht="14.25" spans="1:4">
      <c r="A1428" s="7">
        <v>1427</v>
      </c>
      <c r="B1428" s="151" t="s">
        <v>14304</v>
      </c>
      <c r="C1428" s="151" t="s">
        <v>504</v>
      </c>
      <c r="D1428" s="29">
        <v>214</v>
      </c>
    </row>
    <row r="1429" ht="14.25" spans="1:4">
      <c r="A1429" s="7">
        <v>1428</v>
      </c>
      <c r="B1429" s="151" t="s">
        <v>14305</v>
      </c>
      <c r="C1429" s="151" t="s">
        <v>1634</v>
      </c>
      <c r="D1429" s="10">
        <v>75</v>
      </c>
    </row>
    <row r="1430" ht="14.25" spans="1:4">
      <c r="A1430" s="7">
        <v>1429</v>
      </c>
      <c r="B1430" s="151" t="s">
        <v>14306</v>
      </c>
      <c r="C1430" s="151" t="s">
        <v>619</v>
      </c>
      <c r="D1430" s="10">
        <v>75</v>
      </c>
    </row>
    <row r="1431" ht="14.25" spans="1:4">
      <c r="A1431" s="7">
        <v>1430</v>
      </c>
      <c r="B1431" s="151" t="s">
        <v>14307</v>
      </c>
      <c r="C1431" s="151" t="s">
        <v>895</v>
      </c>
      <c r="D1431" s="10">
        <v>75</v>
      </c>
    </row>
    <row r="1432" ht="14.25" spans="1:4">
      <c r="A1432" s="7">
        <v>1431</v>
      </c>
      <c r="B1432" s="151" t="s">
        <v>14308</v>
      </c>
      <c r="C1432" s="151" t="s">
        <v>660</v>
      </c>
      <c r="D1432" s="10">
        <v>75</v>
      </c>
    </row>
    <row r="1433" ht="14.25" spans="1:4">
      <c r="A1433" s="7">
        <v>1432</v>
      </c>
      <c r="B1433" s="151" t="s">
        <v>14309</v>
      </c>
      <c r="C1433" s="151" t="s">
        <v>1024</v>
      </c>
      <c r="D1433" s="10">
        <v>75</v>
      </c>
    </row>
    <row r="1434" ht="14.25" spans="1:4">
      <c r="A1434" s="7">
        <v>1433</v>
      </c>
      <c r="B1434" s="151" t="s">
        <v>14310</v>
      </c>
      <c r="C1434" s="151" t="s">
        <v>897</v>
      </c>
      <c r="D1434" s="10">
        <v>75</v>
      </c>
    </row>
    <row r="1435" ht="14.25" spans="1:4">
      <c r="A1435" s="7">
        <v>1434</v>
      </c>
      <c r="B1435" s="151" t="s">
        <v>14311</v>
      </c>
      <c r="C1435" s="151" t="s">
        <v>1100</v>
      </c>
      <c r="D1435" s="10">
        <v>75</v>
      </c>
    </row>
    <row r="1436" ht="14.25" spans="1:4">
      <c r="A1436" s="7">
        <v>1435</v>
      </c>
      <c r="B1436" s="151" t="s">
        <v>14312</v>
      </c>
      <c r="C1436" s="151" t="s">
        <v>111</v>
      </c>
      <c r="D1436" s="10">
        <v>75</v>
      </c>
    </row>
    <row r="1437" ht="14.25" spans="1:4">
      <c r="A1437" s="7">
        <v>1436</v>
      </c>
      <c r="B1437" s="151" t="s">
        <v>7192</v>
      </c>
      <c r="C1437" s="151" t="s">
        <v>975</v>
      </c>
      <c r="D1437" s="10">
        <v>75</v>
      </c>
    </row>
    <row r="1438" ht="14.25" spans="1:4">
      <c r="A1438" s="7">
        <v>1437</v>
      </c>
      <c r="B1438" s="151" t="s">
        <v>8119</v>
      </c>
      <c r="C1438" s="151" t="s">
        <v>1599</v>
      </c>
      <c r="D1438" s="10">
        <v>75</v>
      </c>
    </row>
    <row r="1439" ht="14.25" spans="1:4">
      <c r="A1439" s="7">
        <v>1438</v>
      </c>
      <c r="B1439" s="151" t="s">
        <v>14313</v>
      </c>
      <c r="C1439" s="151" t="s">
        <v>1435</v>
      </c>
      <c r="D1439" s="10">
        <v>75</v>
      </c>
    </row>
    <row r="1440" ht="14.25" spans="1:4">
      <c r="A1440" s="7">
        <v>1439</v>
      </c>
      <c r="B1440" s="151" t="s">
        <v>14314</v>
      </c>
      <c r="C1440" s="151" t="s">
        <v>408</v>
      </c>
      <c r="D1440" s="10">
        <v>75</v>
      </c>
    </row>
    <row r="1441" ht="14.25" spans="1:4">
      <c r="A1441" s="7">
        <v>1440</v>
      </c>
      <c r="B1441" s="151" t="s">
        <v>14315</v>
      </c>
      <c r="C1441" s="151" t="s">
        <v>1087</v>
      </c>
      <c r="D1441" s="10">
        <v>75</v>
      </c>
    </row>
    <row r="1442" ht="14.25" spans="1:4">
      <c r="A1442" s="7">
        <v>1441</v>
      </c>
      <c r="B1442" s="151" t="s">
        <v>14315</v>
      </c>
      <c r="C1442" s="151" t="s">
        <v>1162</v>
      </c>
      <c r="D1442" s="10">
        <v>75</v>
      </c>
    </row>
    <row r="1443" ht="14.25" spans="1:4">
      <c r="A1443" s="7">
        <v>1442</v>
      </c>
      <c r="B1443" s="152" t="s">
        <v>14316</v>
      </c>
      <c r="C1443" s="152" t="s">
        <v>1087</v>
      </c>
      <c r="D1443" s="13">
        <v>300</v>
      </c>
    </row>
    <row r="1444" ht="14.25" spans="1:4">
      <c r="A1444" s="7">
        <v>1443</v>
      </c>
      <c r="B1444" s="151" t="s">
        <v>5320</v>
      </c>
      <c r="C1444" s="151" t="s">
        <v>1579</v>
      </c>
      <c r="D1444" s="10">
        <v>75</v>
      </c>
    </row>
    <row r="1445" ht="14.25" spans="1:4">
      <c r="A1445" s="7">
        <v>1444</v>
      </c>
      <c r="B1445" s="151" t="s">
        <v>14317</v>
      </c>
      <c r="C1445" s="151" t="s">
        <v>1024</v>
      </c>
      <c r="D1445" s="10">
        <v>75</v>
      </c>
    </row>
    <row r="1446" ht="14.25" spans="1:4">
      <c r="A1446" s="7">
        <v>1445</v>
      </c>
      <c r="B1446" s="151" t="s">
        <v>14318</v>
      </c>
      <c r="C1446" s="151" t="s">
        <v>3053</v>
      </c>
      <c r="D1446" s="10">
        <v>75</v>
      </c>
    </row>
    <row r="1447" ht="14.25" spans="1:4">
      <c r="A1447" s="7">
        <v>1446</v>
      </c>
      <c r="B1447" s="151" t="s">
        <v>14319</v>
      </c>
      <c r="C1447" s="151" t="s">
        <v>408</v>
      </c>
      <c r="D1447" s="10">
        <v>427</v>
      </c>
    </row>
    <row r="1448" ht="14.25" spans="1:4">
      <c r="A1448" s="7">
        <v>1447</v>
      </c>
      <c r="B1448" s="151" t="s">
        <v>14320</v>
      </c>
      <c r="C1448" s="151" t="s">
        <v>1623</v>
      </c>
      <c r="D1448" s="10">
        <v>75</v>
      </c>
    </row>
    <row r="1449" ht="14.25" spans="1:4">
      <c r="A1449" s="7">
        <v>1448</v>
      </c>
      <c r="B1449" s="151" t="s">
        <v>14321</v>
      </c>
      <c r="C1449" s="151" t="s">
        <v>2237</v>
      </c>
      <c r="D1449" s="10">
        <v>75</v>
      </c>
    </row>
    <row r="1450" ht="14.25" spans="1:4">
      <c r="A1450" s="7">
        <v>1449</v>
      </c>
      <c r="B1450" s="151" t="s">
        <v>14321</v>
      </c>
      <c r="C1450" s="151" t="s">
        <v>1361</v>
      </c>
      <c r="D1450" s="10">
        <v>75</v>
      </c>
    </row>
    <row r="1451" ht="14.25" spans="1:4">
      <c r="A1451" s="7">
        <v>1450</v>
      </c>
      <c r="B1451" s="151" t="s">
        <v>1981</v>
      </c>
      <c r="C1451" s="151" t="s">
        <v>4748</v>
      </c>
      <c r="D1451" s="10">
        <v>75</v>
      </c>
    </row>
    <row r="1452" ht="14.25" spans="1:4">
      <c r="A1452" s="7">
        <v>1451</v>
      </c>
      <c r="B1452" s="152" t="s">
        <v>14322</v>
      </c>
      <c r="C1452" s="152" t="s">
        <v>365</v>
      </c>
      <c r="D1452" s="13">
        <v>289</v>
      </c>
    </row>
    <row r="1453" ht="14.25" spans="1:4">
      <c r="A1453" s="7">
        <v>1452</v>
      </c>
      <c r="B1453" s="151" t="s">
        <v>6709</v>
      </c>
      <c r="C1453" s="151" t="s">
        <v>14323</v>
      </c>
      <c r="D1453" s="10">
        <v>75</v>
      </c>
    </row>
    <row r="1454" ht="14.25" spans="1:4">
      <c r="A1454" s="7">
        <v>1453</v>
      </c>
      <c r="B1454" s="151" t="s">
        <v>14324</v>
      </c>
      <c r="C1454" s="151" t="s">
        <v>2380</v>
      </c>
      <c r="D1454" s="10">
        <v>75</v>
      </c>
    </row>
    <row r="1455" ht="14.25" spans="1:4">
      <c r="A1455" s="7">
        <v>1454</v>
      </c>
      <c r="B1455" s="151" t="s">
        <v>14325</v>
      </c>
      <c r="C1455" s="151" t="s">
        <v>900</v>
      </c>
      <c r="D1455" s="10">
        <v>75</v>
      </c>
    </row>
    <row r="1456" ht="14.25" spans="1:4">
      <c r="A1456" s="7">
        <v>1455</v>
      </c>
      <c r="B1456" s="151" t="s">
        <v>14326</v>
      </c>
      <c r="C1456" s="151" t="s">
        <v>430</v>
      </c>
      <c r="D1456" s="10">
        <v>75</v>
      </c>
    </row>
    <row r="1457" ht="14.25" spans="1:4">
      <c r="A1457" s="7">
        <v>1456</v>
      </c>
      <c r="B1457" s="151" t="s">
        <v>14327</v>
      </c>
      <c r="C1457" s="151" t="s">
        <v>897</v>
      </c>
      <c r="D1457" s="10">
        <v>75</v>
      </c>
    </row>
    <row r="1458" ht="14.25" spans="1:4">
      <c r="A1458" s="7">
        <v>1457</v>
      </c>
      <c r="B1458" s="151" t="s">
        <v>4637</v>
      </c>
      <c r="C1458" s="151" t="s">
        <v>946</v>
      </c>
      <c r="D1458" s="10">
        <v>75</v>
      </c>
    </row>
    <row r="1459" ht="14.25" spans="1:4">
      <c r="A1459" s="7">
        <v>1458</v>
      </c>
      <c r="B1459" s="151" t="s">
        <v>14328</v>
      </c>
      <c r="C1459" s="151" t="s">
        <v>975</v>
      </c>
      <c r="D1459" s="10">
        <v>427</v>
      </c>
    </row>
    <row r="1460" ht="14.25" spans="1:4">
      <c r="A1460" s="7">
        <v>1459</v>
      </c>
      <c r="B1460" s="151" t="s">
        <v>14329</v>
      </c>
      <c r="C1460" s="151" t="s">
        <v>5181</v>
      </c>
      <c r="D1460" s="10">
        <v>75</v>
      </c>
    </row>
    <row r="1461" ht="14.25" spans="1:4">
      <c r="A1461" s="7">
        <v>1460</v>
      </c>
      <c r="B1461" s="151" t="s">
        <v>14330</v>
      </c>
      <c r="C1461" s="151" t="s">
        <v>274</v>
      </c>
      <c r="D1461" s="10">
        <v>75</v>
      </c>
    </row>
    <row r="1462" ht="14.25" spans="1:4">
      <c r="A1462" s="7">
        <v>1461</v>
      </c>
      <c r="B1462" s="151" t="s">
        <v>14331</v>
      </c>
      <c r="C1462" s="151" t="s">
        <v>897</v>
      </c>
      <c r="D1462" s="29">
        <v>214</v>
      </c>
    </row>
    <row r="1463" ht="14.25" spans="1:4">
      <c r="A1463" s="7">
        <v>1462</v>
      </c>
      <c r="B1463" s="151" t="s">
        <v>14332</v>
      </c>
      <c r="C1463" s="151" t="s">
        <v>975</v>
      </c>
      <c r="D1463" s="10">
        <v>75</v>
      </c>
    </row>
    <row r="1464" ht="14.25" spans="1:4">
      <c r="A1464" s="7">
        <v>1463</v>
      </c>
      <c r="B1464" s="151" t="s">
        <v>1932</v>
      </c>
      <c r="C1464" s="151" t="s">
        <v>831</v>
      </c>
      <c r="D1464" s="29">
        <v>214</v>
      </c>
    </row>
    <row r="1465" ht="14.25" spans="1:4">
      <c r="A1465" s="7">
        <v>1464</v>
      </c>
      <c r="B1465" s="151" t="s">
        <v>14333</v>
      </c>
      <c r="C1465" s="151" t="s">
        <v>6791</v>
      </c>
      <c r="D1465" s="10">
        <v>75</v>
      </c>
    </row>
    <row r="1466" ht="14.25" spans="1:4">
      <c r="A1466" s="7">
        <v>1465</v>
      </c>
      <c r="B1466" s="151" t="s">
        <v>14334</v>
      </c>
      <c r="C1466" s="151" t="s">
        <v>895</v>
      </c>
      <c r="D1466" s="10">
        <v>75</v>
      </c>
    </row>
    <row r="1467" ht="14.25" spans="1:4">
      <c r="A1467" s="7">
        <v>1466</v>
      </c>
      <c r="B1467" s="151" t="s">
        <v>14335</v>
      </c>
      <c r="C1467" s="29" t="s">
        <v>1087</v>
      </c>
      <c r="D1467" s="10">
        <v>75</v>
      </c>
    </row>
    <row r="1468" ht="14.25" spans="1:4">
      <c r="A1468" s="7">
        <v>1467</v>
      </c>
      <c r="B1468" s="151" t="s">
        <v>3760</v>
      </c>
      <c r="C1468" s="151" t="s">
        <v>2380</v>
      </c>
      <c r="D1468" s="10">
        <v>75</v>
      </c>
    </row>
    <row r="1469" ht="14.25" spans="1:4">
      <c r="A1469" s="7">
        <v>1468</v>
      </c>
      <c r="B1469" s="151" t="s">
        <v>14336</v>
      </c>
      <c r="C1469" s="151" t="s">
        <v>897</v>
      </c>
      <c r="D1469" s="10">
        <v>75</v>
      </c>
    </row>
    <row r="1470" ht="14.25" spans="1:4">
      <c r="A1470" s="7">
        <v>1469</v>
      </c>
      <c r="B1470" s="151" t="s">
        <v>14337</v>
      </c>
      <c r="C1470" s="151" t="s">
        <v>2331</v>
      </c>
      <c r="D1470" s="10">
        <v>75</v>
      </c>
    </row>
    <row r="1471" ht="14.25" spans="1:4">
      <c r="A1471" s="7">
        <v>1470</v>
      </c>
      <c r="B1471" s="151" t="s">
        <v>12527</v>
      </c>
      <c r="C1471" s="151" t="s">
        <v>518</v>
      </c>
      <c r="D1471" s="29">
        <v>214</v>
      </c>
    </row>
    <row r="1472" ht="14.25" spans="1:4">
      <c r="A1472" s="7">
        <v>1471</v>
      </c>
      <c r="B1472" s="151" t="s">
        <v>14338</v>
      </c>
      <c r="C1472" s="151" t="s">
        <v>408</v>
      </c>
      <c r="D1472" s="29">
        <v>214</v>
      </c>
    </row>
    <row r="1473" ht="14.25" spans="1:4">
      <c r="A1473" s="7">
        <v>1472</v>
      </c>
      <c r="B1473" s="151" t="s">
        <v>14339</v>
      </c>
      <c r="C1473" s="151" t="s">
        <v>365</v>
      </c>
      <c r="D1473" s="29">
        <v>214</v>
      </c>
    </row>
    <row r="1474" ht="14.25" spans="1:4">
      <c r="A1474" s="7">
        <v>1473</v>
      </c>
      <c r="B1474" s="151" t="s">
        <v>9021</v>
      </c>
      <c r="C1474" s="151" t="s">
        <v>14340</v>
      </c>
      <c r="D1474" s="10">
        <v>75</v>
      </c>
    </row>
    <row r="1475" ht="14.25" spans="1:4">
      <c r="A1475" s="7">
        <v>1474</v>
      </c>
      <c r="B1475" s="151" t="s">
        <v>14341</v>
      </c>
      <c r="C1475" s="151" t="s">
        <v>2357</v>
      </c>
      <c r="D1475" s="10">
        <v>75</v>
      </c>
    </row>
    <row r="1476" ht="14.25" spans="1:4">
      <c r="A1476" s="7">
        <v>1475</v>
      </c>
      <c r="B1476" s="151" t="s">
        <v>14342</v>
      </c>
      <c r="C1476" s="151" t="s">
        <v>111</v>
      </c>
      <c r="D1476" s="29">
        <v>214</v>
      </c>
    </row>
    <row r="1477" ht="14.25" spans="1:4">
      <c r="A1477" s="7">
        <v>1476</v>
      </c>
      <c r="B1477" s="152" t="s">
        <v>14343</v>
      </c>
      <c r="C1477" s="152" t="s">
        <v>86</v>
      </c>
      <c r="D1477" s="13">
        <v>150</v>
      </c>
    </row>
    <row r="1478" ht="14.25" spans="1:4">
      <c r="A1478" s="7">
        <v>1477</v>
      </c>
      <c r="B1478" s="151" t="s">
        <v>7237</v>
      </c>
      <c r="C1478" s="151" t="s">
        <v>6811</v>
      </c>
      <c r="D1478" s="10">
        <v>75</v>
      </c>
    </row>
    <row r="1479" ht="14.25" spans="1:4">
      <c r="A1479" s="7">
        <v>1478</v>
      </c>
      <c r="B1479" s="151" t="s">
        <v>13097</v>
      </c>
      <c r="C1479" s="151" t="s">
        <v>604</v>
      </c>
      <c r="D1479" s="29">
        <v>214</v>
      </c>
    </row>
    <row r="1480" ht="14.25" spans="1:4">
      <c r="A1480" s="7">
        <v>1479</v>
      </c>
      <c r="B1480" s="151" t="s">
        <v>14344</v>
      </c>
      <c r="C1480" s="151" t="s">
        <v>1162</v>
      </c>
      <c r="D1480" s="10">
        <v>75</v>
      </c>
    </row>
    <row r="1481" ht="14.25" spans="1:4">
      <c r="A1481" s="7">
        <v>1480</v>
      </c>
      <c r="B1481" s="151" t="s">
        <v>8652</v>
      </c>
      <c r="C1481" s="151" t="s">
        <v>274</v>
      </c>
      <c r="D1481" s="10">
        <v>75</v>
      </c>
    </row>
    <row r="1482" ht="14.25" spans="1:4">
      <c r="A1482" s="7">
        <v>1481</v>
      </c>
      <c r="B1482" s="151" t="s">
        <v>14345</v>
      </c>
      <c r="C1482" s="151" t="s">
        <v>831</v>
      </c>
      <c r="D1482" s="10">
        <v>75</v>
      </c>
    </row>
    <row r="1483" ht="14.25" spans="1:4">
      <c r="A1483" s="7">
        <v>1482</v>
      </c>
      <c r="B1483" s="151" t="s">
        <v>14024</v>
      </c>
      <c r="C1483" s="151" t="s">
        <v>831</v>
      </c>
      <c r="D1483" s="10">
        <v>75</v>
      </c>
    </row>
    <row r="1484" ht="14.25" spans="1:4">
      <c r="A1484" s="7">
        <v>1483</v>
      </c>
      <c r="B1484" s="151" t="s">
        <v>14346</v>
      </c>
      <c r="C1484" s="151" t="s">
        <v>874</v>
      </c>
      <c r="D1484" s="10">
        <v>75</v>
      </c>
    </row>
    <row r="1485" ht="14.25" spans="1:4">
      <c r="A1485" s="7">
        <v>1484</v>
      </c>
      <c r="B1485" s="151" t="s">
        <v>14347</v>
      </c>
      <c r="C1485" s="151" t="s">
        <v>5230</v>
      </c>
      <c r="D1485" s="10">
        <v>75</v>
      </c>
    </row>
    <row r="1486" ht="14.25" spans="1:4">
      <c r="A1486" s="7">
        <v>1485</v>
      </c>
      <c r="B1486" s="151" t="s">
        <v>14348</v>
      </c>
      <c r="C1486" s="151" t="s">
        <v>296</v>
      </c>
      <c r="D1486" s="10">
        <v>75</v>
      </c>
    </row>
    <row r="1487" ht="14.25" spans="1:4">
      <c r="A1487" s="7">
        <v>1486</v>
      </c>
      <c r="B1487" s="151" t="s">
        <v>12372</v>
      </c>
      <c r="C1487" s="151" t="s">
        <v>2496</v>
      </c>
      <c r="D1487" s="10">
        <v>75</v>
      </c>
    </row>
    <row r="1488" ht="14.25" spans="1:4">
      <c r="A1488" s="7">
        <v>1487</v>
      </c>
      <c r="B1488" s="151" t="s">
        <v>14349</v>
      </c>
      <c r="C1488" s="151" t="s">
        <v>966</v>
      </c>
      <c r="D1488" s="10">
        <v>75</v>
      </c>
    </row>
    <row r="1489" ht="14.25" spans="1:4">
      <c r="A1489" s="7">
        <v>1488</v>
      </c>
      <c r="B1489" s="151" t="s">
        <v>14350</v>
      </c>
      <c r="C1489" s="29" t="s">
        <v>111</v>
      </c>
      <c r="D1489" s="10">
        <v>75</v>
      </c>
    </row>
    <row r="1490" ht="14.25" spans="1:4">
      <c r="A1490" s="7">
        <v>1489</v>
      </c>
      <c r="B1490" s="151" t="s">
        <v>14351</v>
      </c>
      <c r="C1490" s="151" t="s">
        <v>1142</v>
      </c>
      <c r="D1490" s="10">
        <v>75</v>
      </c>
    </row>
    <row r="1491" ht="14.25" spans="1:4">
      <c r="A1491" s="7">
        <v>1490</v>
      </c>
      <c r="B1491" s="152" t="s">
        <v>14352</v>
      </c>
      <c r="C1491" s="152" t="s">
        <v>897</v>
      </c>
      <c r="D1491" s="13">
        <v>150</v>
      </c>
    </row>
    <row r="1492" ht="14.25" spans="1:4">
      <c r="A1492" s="7">
        <v>1491</v>
      </c>
      <c r="B1492" s="151" t="s">
        <v>14353</v>
      </c>
      <c r="C1492" s="151" t="s">
        <v>1623</v>
      </c>
      <c r="D1492" s="10">
        <v>75</v>
      </c>
    </row>
    <row r="1493" ht="14.25" spans="1:4">
      <c r="A1493" s="7">
        <v>1492</v>
      </c>
      <c r="B1493" s="151" t="s">
        <v>14354</v>
      </c>
      <c r="C1493" s="151" t="s">
        <v>125</v>
      </c>
      <c r="D1493" s="10">
        <v>75</v>
      </c>
    </row>
    <row r="1494" ht="14.25" spans="1:4">
      <c r="A1494" s="7">
        <v>1493</v>
      </c>
      <c r="B1494" s="151" t="s">
        <v>12260</v>
      </c>
      <c r="C1494" s="151" t="s">
        <v>966</v>
      </c>
      <c r="D1494" s="10">
        <v>75</v>
      </c>
    </row>
    <row r="1495" ht="14.25" spans="1:4">
      <c r="A1495" s="7">
        <v>1494</v>
      </c>
      <c r="B1495" s="151" t="s">
        <v>14355</v>
      </c>
      <c r="C1495" s="151" t="s">
        <v>296</v>
      </c>
      <c r="D1495" s="10">
        <v>75</v>
      </c>
    </row>
    <row r="1496" ht="14.25" spans="1:4">
      <c r="A1496" s="7">
        <v>1495</v>
      </c>
      <c r="B1496" s="151" t="s">
        <v>14356</v>
      </c>
      <c r="C1496" s="151" t="s">
        <v>660</v>
      </c>
      <c r="D1496" s="10">
        <v>75</v>
      </c>
    </row>
    <row r="1497" ht="14.25" spans="1:4">
      <c r="A1497" s="7">
        <v>1496</v>
      </c>
      <c r="B1497" s="152" t="s">
        <v>5522</v>
      </c>
      <c r="C1497" s="152" t="s">
        <v>477</v>
      </c>
      <c r="D1497" s="13">
        <v>150</v>
      </c>
    </row>
    <row r="1498" ht="14.25" spans="1:4">
      <c r="A1498" s="7">
        <v>1497</v>
      </c>
      <c r="B1498" s="151" t="s">
        <v>14357</v>
      </c>
      <c r="C1498" s="151" t="s">
        <v>518</v>
      </c>
      <c r="D1498" s="10">
        <v>75</v>
      </c>
    </row>
    <row r="1499" ht="14.25" spans="1:4">
      <c r="A1499" s="7">
        <v>1498</v>
      </c>
      <c r="B1499" s="151" t="s">
        <v>14358</v>
      </c>
      <c r="C1499" s="151" t="s">
        <v>975</v>
      </c>
      <c r="D1499" s="10">
        <v>75</v>
      </c>
    </row>
    <row r="1500" ht="14.25" spans="1:4">
      <c r="A1500" s="7">
        <v>1499</v>
      </c>
      <c r="B1500" s="151" t="s">
        <v>14359</v>
      </c>
      <c r="C1500" s="151" t="s">
        <v>627</v>
      </c>
      <c r="D1500" s="10">
        <v>75</v>
      </c>
    </row>
    <row r="1501" ht="14.25" spans="1:4">
      <c r="A1501" s="7">
        <v>1500</v>
      </c>
      <c r="B1501" s="151" t="s">
        <v>14360</v>
      </c>
      <c r="C1501" s="151" t="s">
        <v>504</v>
      </c>
      <c r="D1501" s="10">
        <v>75</v>
      </c>
    </row>
    <row r="1502" ht="14.25" spans="1:4">
      <c r="A1502" s="7">
        <v>1501</v>
      </c>
      <c r="B1502" s="151" t="s">
        <v>14361</v>
      </c>
      <c r="C1502" s="151" t="s">
        <v>1063</v>
      </c>
      <c r="D1502" s="10">
        <v>75</v>
      </c>
    </row>
    <row r="1503" ht="14.25" spans="1:4">
      <c r="A1503" s="7">
        <v>1502</v>
      </c>
      <c r="B1503" s="151" t="s">
        <v>14362</v>
      </c>
      <c r="C1503" s="151" t="s">
        <v>1361</v>
      </c>
      <c r="D1503" s="10">
        <v>75</v>
      </c>
    </row>
    <row r="1504" ht="14.25" spans="1:4">
      <c r="A1504" s="7">
        <v>1503</v>
      </c>
      <c r="B1504" s="151" t="s">
        <v>6720</v>
      </c>
      <c r="C1504" s="151" t="s">
        <v>831</v>
      </c>
      <c r="D1504" s="10">
        <v>75</v>
      </c>
    </row>
    <row r="1505" ht="14.25" spans="1:4">
      <c r="A1505" s="7">
        <v>1504</v>
      </c>
      <c r="B1505" s="151" t="s">
        <v>14363</v>
      </c>
      <c r="C1505" s="151" t="s">
        <v>14364</v>
      </c>
      <c r="D1505" s="10">
        <v>75</v>
      </c>
    </row>
    <row r="1506" ht="14.25" spans="1:4">
      <c r="A1506" s="7">
        <v>1505</v>
      </c>
      <c r="B1506" s="151" t="s">
        <v>14365</v>
      </c>
      <c r="C1506" s="151" t="s">
        <v>874</v>
      </c>
      <c r="D1506" s="10">
        <v>75</v>
      </c>
    </row>
    <row r="1507" ht="14.25" spans="1:4">
      <c r="A1507" s="7">
        <v>1506</v>
      </c>
      <c r="B1507" s="151" t="s">
        <v>14366</v>
      </c>
      <c r="C1507" s="151" t="s">
        <v>5075</v>
      </c>
      <c r="D1507" s="29">
        <v>214</v>
      </c>
    </row>
    <row r="1508" ht="14.25" spans="1:4">
      <c r="A1508" s="7">
        <v>1507</v>
      </c>
      <c r="B1508" s="152" t="s">
        <v>14367</v>
      </c>
      <c r="C1508" s="152" t="s">
        <v>818</v>
      </c>
      <c r="D1508" s="13">
        <v>225</v>
      </c>
    </row>
    <row r="1509" ht="14.25" spans="1:4">
      <c r="A1509" s="7">
        <v>1508</v>
      </c>
      <c r="B1509" s="151" t="s">
        <v>3903</v>
      </c>
      <c r="C1509" s="151" t="s">
        <v>635</v>
      </c>
      <c r="D1509" s="10">
        <v>75</v>
      </c>
    </row>
    <row r="1510" ht="14.25" spans="1:4">
      <c r="A1510" s="7">
        <v>1509</v>
      </c>
      <c r="B1510" s="151" t="s">
        <v>5791</v>
      </c>
      <c r="C1510" s="151" t="s">
        <v>4748</v>
      </c>
      <c r="D1510" s="10">
        <v>75</v>
      </c>
    </row>
    <row r="1511" ht="14.25" spans="1:4">
      <c r="A1511" s="7">
        <v>1510</v>
      </c>
      <c r="B1511" s="151" t="s">
        <v>14368</v>
      </c>
      <c r="C1511" s="151" t="s">
        <v>2237</v>
      </c>
      <c r="D1511" s="10">
        <v>75</v>
      </c>
    </row>
    <row r="1512" ht="14.25" spans="1:4">
      <c r="A1512" s="7">
        <v>1511</v>
      </c>
      <c r="B1512" s="151" t="s">
        <v>14369</v>
      </c>
      <c r="C1512" s="151" t="s">
        <v>3410</v>
      </c>
      <c r="D1512" s="10">
        <v>75</v>
      </c>
    </row>
    <row r="1513" ht="14.25" spans="1:4">
      <c r="A1513" s="7">
        <v>1512</v>
      </c>
      <c r="B1513" s="151" t="s">
        <v>14370</v>
      </c>
      <c r="C1513" s="151" t="s">
        <v>739</v>
      </c>
      <c r="D1513" s="10">
        <v>75</v>
      </c>
    </row>
    <row r="1514" ht="14.25" spans="1:4">
      <c r="A1514" s="7">
        <v>1513</v>
      </c>
      <c r="B1514" s="151" t="s">
        <v>14371</v>
      </c>
      <c r="C1514" s="151" t="s">
        <v>111</v>
      </c>
      <c r="D1514" s="10">
        <v>75</v>
      </c>
    </row>
    <row r="1515" ht="14.25" spans="1:4">
      <c r="A1515" s="7">
        <v>1514</v>
      </c>
      <c r="B1515" s="151" t="s">
        <v>14372</v>
      </c>
      <c r="C1515" s="151" t="s">
        <v>2346</v>
      </c>
      <c r="D1515" s="29">
        <v>214</v>
      </c>
    </row>
    <row r="1516" ht="14.25" spans="1:4">
      <c r="A1516" s="7">
        <v>1515</v>
      </c>
      <c r="B1516" s="151" t="s">
        <v>14373</v>
      </c>
      <c r="C1516" s="151" t="s">
        <v>604</v>
      </c>
      <c r="D1516" s="10">
        <v>75</v>
      </c>
    </row>
    <row r="1517" ht="14.25" spans="1:4">
      <c r="A1517" s="7">
        <v>1516</v>
      </c>
      <c r="B1517" s="151" t="s">
        <v>14374</v>
      </c>
      <c r="C1517" s="151" t="s">
        <v>1142</v>
      </c>
      <c r="D1517" s="10">
        <v>75</v>
      </c>
    </row>
    <row r="1518" ht="14.25" spans="1:4">
      <c r="A1518" s="7">
        <v>1517</v>
      </c>
      <c r="B1518" s="151" t="s">
        <v>14375</v>
      </c>
      <c r="C1518" s="151" t="s">
        <v>14376</v>
      </c>
      <c r="D1518" s="10">
        <v>75</v>
      </c>
    </row>
    <row r="1519" ht="14.25" spans="1:4">
      <c r="A1519" s="7">
        <v>1518</v>
      </c>
      <c r="B1519" s="151" t="s">
        <v>14377</v>
      </c>
      <c r="C1519" s="151" t="s">
        <v>99</v>
      </c>
      <c r="D1519" s="10">
        <v>75</v>
      </c>
    </row>
    <row r="1520" ht="14.25" spans="1:4">
      <c r="A1520" s="7">
        <v>1519</v>
      </c>
      <c r="B1520" s="151" t="s">
        <v>14378</v>
      </c>
      <c r="C1520" s="151" t="s">
        <v>604</v>
      </c>
      <c r="D1520" s="10">
        <v>75</v>
      </c>
    </row>
    <row r="1521" ht="14.25" spans="1:4">
      <c r="A1521" s="7">
        <v>1520</v>
      </c>
      <c r="B1521" s="151" t="s">
        <v>14379</v>
      </c>
      <c r="C1521" s="151" t="s">
        <v>4313</v>
      </c>
      <c r="D1521" s="10">
        <v>75</v>
      </c>
    </row>
    <row r="1522" ht="14.25" spans="1:4">
      <c r="A1522" s="7">
        <v>1521</v>
      </c>
      <c r="B1522" s="151" t="s">
        <v>14380</v>
      </c>
      <c r="C1522" s="151" t="s">
        <v>1082</v>
      </c>
      <c r="D1522" s="10">
        <v>75</v>
      </c>
    </row>
    <row r="1523" ht="14.25" spans="1:4">
      <c r="A1523" s="7">
        <v>1522</v>
      </c>
      <c r="B1523" s="151" t="s">
        <v>14381</v>
      </c>
      <c r="C1523" s="29" t="s">
        <v>1634</v>
      </c>
      <c r="D1523" s="10">
        <v>75</v>
      </c>
    </row>
    <row r="1524" ht="14.25" spans="1:4">
      <c r="A1524" s="7">
        <v>1523</v>
      </c>
      <c r="B1524" s="151" t="s">
        <v>14382</v>
      </c>
      <c r="C1524" s="151" t="s">
        <v>1485</v>
      </c>
      <c r="D1524" s="10">
        <v>75</v>
      </c>
    </row>
    <row r="1525" ht="14.25" spans="1:4">
      <c r="A1525" s="7">
        <v>1524</v>
      </c>
      <c r="B1525" s="151" t="s">
        <v>14383</v>
      </c>
      <c r="C1525" s="151" t="s">
        <v>1187</v>
      </c>
      <c r="D1525" s="10">
        <v>75</v>
      </c>
    </row>
    <row r="1526" ht="14.25" spans="1:4">
      <c r="A1526" s="7">
        <v>1525</v>
      </c>
      <c r="B1526" s="151" t="s">
        <v>14384</v>
      </c>
      <c r="C1526" s="151" t="s">
        <v>1024</v>
      </c>
      <c r="D1526" s="10">
        <v>75</v>
      </c>
    </row>
    <row r="1527" ht="14.25" spans="1:4">
      <c r="A1527" s="7">
        <v>1526</v>
      </c>
      <c r="B1527" s="151" t="s">
        <v>14385</v>
      </c>
      <c r="C1527" s="151" t="s">
        <v>8590</v>
      </c>
      <c r="D1527" s="10">
        <v>75</v>
      </c>
    </row>
    <row r="1528" ht="14.25" spans="1:4">
      <c r="A1528" s="7">
        <v>1527</v>
      </c>
      <c r="B1528" s="151" t="s">
        <v>14386</v>
      </c>
      <c r="C1528" s="151" t="s">
        <v>831</v>
      </c>
      <c r="D1528" s="10">
        <v>75</v>
      </c>
    </row>
    <row r="1529" ht="14.25" spans="1:4">
      <c r="A1529" s="7">
        <v>1528</v>
      </c>
      <c r="B1529" s="151" t="s">
        <v>6838</v>
      </c>
      <c r="C1529" s="151" t="s">
        <v>710</v>
      </c>
      <c r="D1529" s="10">
        <v>75</v>
      </c>
    </row>
    <row r="1530" ht="14.25" spans="1:4">
      <c r="A1530" s="7">
        <v>1529</v>
      </c>
      <c r="B1530" s="151" t="s">
        <v>14387</v>
      </c>
      <c r="C1530" s="151" t="s">
        <v>555</v>
      </c>
      <c r="D1530" s="10">
        <v>75</v>
      </c>
    </row>
    <row r="1531" ht="14.25" spans="1:4">
      <c r="A1531" s="7">
        <v>1530</v>
      </c>
      <c r="B1531" s="151" t="s">
        <v>14388</v>
      </c>
      <c r="C1531" s="151" t="s">
        <v>518</v>
      </c>
      <c r="D1531" s="29">
        <v>214</v>
      </c>
    </row>
    <row r="1532" ht="14.25" spans="1:4">
      <c r="A1532" s="7">
        <v>1531</v>
      </c>
      <c r="B1532" s="151" t="s">
        <v>14389</v>
      </c>
      <c r="C1532" s="151" t="s">
        <v>900</v>
      </c>
      <c r="D1532" s="10">
        <v>75</v>
      </c>
    </row>
    <row r="1533" ht="14.25" spans="1:4">
      <c r="A1533" s="7">
        <v>1532</v>
      </c>
      <c r="B1533" s="151" t="s">
        <v>14390</v>
      </c>
      <c r="C1533" s="151" t="s">
        <v>2249</v>
      </c>
      <c r="D1533" s="10">
        <v>75</v>
      </c>
    </row>
    <row r="1534" ht="14.25" spans="1:4">
      <c r="A1534" s="7">
        <v>1533</v>
      </c>
      <c r="B1534" s="151" t="s">
        <v>14391</v>
      </c>
      <c r="C1534" s="151" t="s">
        <v>4748</v>
      </c>
      <c r="D1534" s="10">
        <v>75</v>
      </c>
    </row>
    <row r="1535" ht="14.25" spans="1:4">
      <c r="A1535" s="7">
        <v>1534</v>
      </c>
      <c r="B1535" s="151" t="s">
        <v>14392</v>
      </c>
      <c r="C1535" s="151" t="s">
        <v>518</v>
      </c>
      <c r="D1535" s="10">
        <v>75</v>
      </c>
    </row>
    <row r="1536" ht="14.25" spans="1:4">
      <c r="A1536" s="7">
        <v>1535</v>
      </c>
      <c r="B1536" s="151" t="s">
        <v>14393</v>
      </c>
      <c r="C1536" s="151" t="s">
        <v>555</v>
      </c>
      <c r="D1536" s="10">
        <v>75</v>
      </c>
    </row>
    <row r="1537" ht="14.25" spans="1:4">
      <c r="A1537" s="7">
        <v>1536</v>
      </c>
      <c r="B1537" s="151" t="s">
        <v>14394</v>
      </c>
      <c r="C1537" s="151" t="s">
        <v>14395</v>
      </c>
      <c r="D1537" s="10">
        <v>75</v>
      </c>
    </row>
    <row r="1538" ht="14.25" spans="1:4">
      <c r="A1538" s="7">
        <v>1537</v>
      </c>
      <c r="B1538" s="151" t="s">
        <v>14396</v>
      </c>
      <c r="C1538" s="151" t="s">
        <v>749</v>
      </c>
      <c r="D1538" s="10">
        <v>75</v>
      </c>
    </row>
    <row r="1539" ht="14.25" spans="1:4">
      <c r="A1539" s="7">
        <v>1538</v>
      </c>
      <c r="B1539" s="151" t="s">
        <v>14397</v>
      </c>
      <c r="C1539" s="151" t="s">
        <v>2380</v>
      </c>
      <c r="D1539" s="10">
        <v>75</v>
      </c>
    </row>
    <row r="1540" ht="14.25" spans="1:4">
      <c r="A1540" s="7">
        <v>1539</v>
      </c>
      <c r="B1540" s="151" t="s">
        <v>14398</v>
      </c>
      <c r="C1540" s="151" t="s">
        <v>874</v>
      </c>
      <c r="D1540" s="10">
        <v>75</v>
      </c>
    </row>
    <row r="1541" ht="14.25" spans="1:4">
      <c r="A1541" s="7">
        <v>1540</v>
      </c>
      <c r="B1541" s="151" t="s">
        <v>14399</v>
      </c>
      <c r="C1541" s="151" t="s">
        <v>900</v>
      </c>
      <c r="D1541" s="10">
        <v>75</v>
      </c>
    </row>
    <row r="1542" ht="14.25" spans="1:4">
      <c r="A1542" s="7">
        <v>1541</v>
      </c>
      <c r="B1542" s="151" t="s">
        <v>14400</v>
      </c>
      <c r="C1542" s="151" t="s">
        <v>274</v>
      </c>
      <c r="D1542" s="10">
        <v>75</v>
      </c>
    </row>
    <row r="1543" ht="14.25" spans="1:4">
      <c r="A1543" s="7">
        <v>1542</v>
      </c>
      <c r="B1543" s="151" t="s">
        <v>14401</v>
      </c>
      <c r="C1543" s="151" t="s">
        <v>1239</v>
      </c>
      <c r="D1543" s="10">
        <v>75</v>
      </c>
    </row>
    <row r="1544" ht="14.25" spans="1:4">
      <c r="A1544" s="7">
        <v>1543</v>
      </c>
      <c r="B1544" s="152" t="s">
        <v>14402</v>
      </c>
      <c r="C1544" s="152" t="s">
        <v>518</v>
      </c>
      <c r="D1544" s="13">
        <v>150</v>
      </c>
    </row>
    <row r="1545" ht="14.25" spans="1:4">
      <c r="A1545" s="7">
        <v>1544</v>
      </c>
      <c r="B1545" s="151" t="s">
        <v>14403</v>
      </c>
      <c r="C1545" s="151" t="s">
        <v>710</v>
      </c>
      <c r="D1545" s="10">
        <v>75</v>
      </c>
    </row>
    <row r="1546" ht="14.25" spans="1:4">
      <c r="A1546" s="7">
        <v>1545</v>
      </c>
      <c r="B1546" s="151" t="s">
        <v>3915</v>
      </c>
      <c r="C1546" s="151" t="s">
        <v>1623</v>
      </c>
      <c r="D1546" s="10">
        <v>75</v>
      </c>
    </row>
    <row r="1547" ht="14.25" spans="1:4">
      <c r="A1547" s="7">
        <v>1546</v>
      </c>
      <c r="B1547" s="151" t="s">
        <v>14404</v>
      </c>
      <c r="C1547" s="151" t="s">
        <v>1634</v>
      </c>
      <c r="D1547" s="10">
        <v>75</v>
      </c>
    </row>
    <row r="1548" ht="14.25" spans="1:4">
      <c r="A1548" s="7">
        <v>1547</v>
      </c>
      <c r="B1548" s="151" t="s">
        <v>14405</v>
      </c>
      <c r="C1548" s="151" t="s">
        <v>892</v>
      </c>
      <c r="D1548" s="10">
        <v>75</v>
      </c>
    </row>
    <row r="1549" ht="14.25" spans="1:4">
      <c r="A1549" s="7">
        <v>1548</v>
      </c>
      <c r="B1549" s="151" t="s">
        <v>14406</v>
      </c>
      <c r="C1549" s="151" t="s">
        <v>900</v>
      </c>
      <c r="D1549" s="10">
        <v>75</v>
      </c>
    </row>
    <row r="1550" ht="14.25" spans="1:4">
      <c r="A1550" s="7">
        <v>1549</v>
      </c>
      <c r="B1550" s="151" t="s">
        <v>14407</v>
      </c>
      <c r="C1550" s="151" t="s">
        <v>710</v>
      </c>
      <c r="D1550" s="10">
        <v>75</v>
      </c>
    </row>
    <row r="1551" ht="14.25" spans="1:4">
      <c r="A1551" s="7">
        <v>1550</v>
      </c>
      <c r="B1551" s="151" t="s">
        <v>14408</v>
      </c>
      <c r="C1551" s="151" t="s">
        <v>1409</v>
      </c>
      <c r="D1551" s="10">
        <v>75</v>
      </c>
    </row>
    <row r="1552" ht="14.25" spans="1:4">
      <c r="A1552" s="7">
        <v>1551</v>
      </c>
      <c r="B1552" s="151" t="s">
        <v>14409</v>
      </c>
      <c r="C1552" s="151" t="s">
        <v>555</v>
      </c>
      <c r="D1552" s="10">
        <v>75</v>
      </c>
    </row>
    <row r="1553" ht="14.25" spans="1:4">
      <c r="A1553" s="7">
        <v>1552</v>
      </c>
      <c r="B1553" s="151" t="s">
        <v>14410</v>
      </c>
      <c r="C1553" s="151" t="s">
        <v>274</v>
      </c>
      <c r="D1553" s="10">
        <v>75</v>
      </c>
    </row>
    <row r="1554" ht="14.25" spans="1:4">
      <c r="A1554" s="7">
        <v>1553</v>
      </c>
      <c r="B1554" s="151" t="s">
        <v>14411</v>
      </c>
      <c r="C1554" s="151" t="s">
        <v>895</v>
      </c>
      <c r="D1554" s="10">
        <v>75</v>
      </c>
    </row>
    <row r="1555" ht="14.25" spans="1:4">
      <c r="A1555" s="7">
        <v>1554</v>
      </c>
      <c r="B1555" s="151" t="s">
        <v>14412</v>
      </c>
      <c r="C1555" s="151" t="s">
        <v>2346</v>
      </c>
      <c r="D1555" s="10">
        <v>75</v>
      </c>
    </row>
    <row r="1556" ht="14.25" spans="1:4">
      <c r="A1556" s="7">
        <v>1555</v>
      </c>
      <c r="B1556" s="151" t="s">
        <v>14413</v>
      </c>
      <c r="C1556" s="151" t="s">
        <v>274</v>
      </c>
      <c r="D1556" s="29">
        <v>214</v>
      </c>
    </row>
    <row r="1557" ht="14.25" spans="1:4">
      <c r="A1557" s="7">
        <v>1556</v>
      </c>
      <c r="B1557" s="151" t="s">
        <v>14414</v>
      </c>
      <c r="C1557" s="151" t="s">
        <v>1133</v>
      </c>
      <c r="D1557" s="10">
        <v>75</v>
      </c>
    </row>
    <row r="1558" ht="14.25" spans="1:4">
      <c r="A1558" s="7">
        <v>1557</v>
      </c>
      <c r="B1558" s="151" t="s">
        <v>14415</v>
      </c>
      <c r="C1558" s="151" t="s">
        <v>403</v>
      </c>
      <c r="D1558" s="10">
        <v>75</v>
      </c>
    </row>
    <row r="1559" ht="14.25" spans="1:4">
      <c r="A1559" s="7">
        <v>1558</v>
      </c>
      <c r="B1559" s="151" t="s">
        <v>14416</v>
      </c>
      <c r="C1559" s="151" t="s">
        <v>1162</v>
      </c>
      <c r="D1559" s="10">
        <v>427</v>
      </c>
    </row>
    <row r="1560" ht="14.25" spans="1:4">
      <c r="A1560" s="7">
        <v>1559</v>
      </c>
      <c r="B1560" s="151" t="s">
        <v>14417</v>
      </c>
      <c r="C1560" s="151" t="s">
        <v>111</v>
      </c>
      <c r="D1560" s="10">
        <v>75</v>
      </c>
    </row>
    <row r="1561" ht="14.25" spans="1:4">
      <c r="A1561" s="7">
        <v>1560</v>
      </c>
      <c r="B1561" s="151" t="s">
        <v>14418</v>
      </c>
      <c r="C1561" s="151" t="s">
        <v>2496</v>
      </c>
      <c r="D1561" s="10">
        <v>75</v>
      </c>
    </row>
    <row r="1562" ht="14.25" spans="1:4">
      <c r="A1562" s="7">
        <v>1561</v>
      </c>
      <c r="B1562" s="151" t="s">
        <v>14419</v>
      </c>
      <c r="C1562" s="151" t="s">
        <v>1642</v>
      </c>
      <c r="D1562" s="10">
        <v>75</v>
      </c>
    </row>
    <row r="1563" ht="14.25" spans="1:4">
      <c r="A1563" s="7">
        <v>1562</v>
      </c>
      <c r="B1563" s="152" t="s">
        <v>14420</v>
      </c>
      <c r="C1563" s="152" t="s">
        <v>749</v>
      </c>
      <c r="D1563" s="13">
        <v>150</v>
      </c>
    </row>
    <row r="1564" ht="14.25" spans="1:4">
      <c r="A1564" s="7">
        <v>1563</v>
      </c>
      <c r="B1564" s="151" t="s">
        <v>14421</v>
      </c>
      <c r="C1564" s="151" t="s">
        <v>14422</v>
      </c>
      <c r="D1564" s="10">
        <v>75</v>
      </c>
    </row>
    <row r="1565" ht="14.25" spans="1:4">
      <c r="A1565" s="7">
        <v>1564</v>
      </c>
      <c r="B1565" s="151" t="s">
        <v>14423</v>
      </c>
      <c r="C1565" s="151" t="s">
        <v>408</v>
      </c>
      <c r="D1565" s="10">
        <v>75</v>
      </c>
    </row>
    <row r="1566" ht="14.25" spans="1:4">
      <c r="A1566" s="7">
        <v>1565</v>
      </c>
      <c r="B1566" s="151" t="s">
        <v>14424</v>
      </c>
      <c r="C1566" s="151" t="s">
        <v>1087</v>
      </c>
      <c r="D1566" s="10">
        <v>75</v>
      </c>
    </row>
    <row r="1567" ht="14.25" spans="1:4">
      <c r="A1567" s="7">
        <v>1566</v>
      </c>
      <c r="B1567" s="151" t="s">
        <v>4033</v>
      </c>
      <c r="C1567" s="151" t="s">
        <v>604</v>
      </c>
      <c r="D1567" s="29">
        <v>214</v>
      </c>
    </row>
    <row r="1568" ht="14.25" spans="1:4">
      <c r="A1568" s="7">
        <v>1567</v>
      </c>
      <c r="B1568" s="151" t="s">
        <v>14425</v>
      </c>
      <c r="C1568" s="151" t="s">
        <v>749</v>
      </c>
      <c r="D1568" s="29">
        <v>214</v>
      </c>
    </row>
    <row r="1569" ht="14.25" spans="1:4">
      <c r="A1569" s="7">
        <v>1568</v>
      </c>
      <c r="B1569" s="152" t="s">
        <v>14426</v>
      </c>
      <c r="C1569" s="152" t="s">
        <v>1133</v>
      </c>
      <c r="D1569" s="13">
        <v>150</v>
      </c>
    </row>
    <row r="1570" ht="14.25" spans="1:4">
      <c r="A1570" s="7">
        <v>1569</v>
      </c>
      <c r="B1570" s="151" t="s">
        <v>14427</v>
      </c>
      <c r="C1570" s="151" t="s">
        <v>555</v>
      </c>
      <c r="D1570" s="10">
        <v>75</v>
      </c>
    </row>
    <row r="1571" ht="14.25" spans="1:4">
      <c r="A1571" s="7">
        <v>1570</v>
      </c>
      <c r="B1571" s="151" t="s">
        <v>1259</v>
      </c>
      <c r="C1571" s="151" t="s">
        <v>125</v>
      </c>
      <c r="D1571" s="10">
        <v>75</v>
      </c>
    </row>
    <row r="1572" ht="14.25" spans="1:4">
      <c r="A1572" s="7">
        <v>1571</v>
      </c>
      <c r="B1572" s="151" t="s">
        <v>14428</v>
      </c>
      <c r="C1572" s="151" t="s">
        <v>111</v>
      </c>
      <c r="D1572" s="10">
        <v>75</v>
      </c>
    </row>
    <row r="1573" ht="14.25" spans="1:4">
      <c r="A1573" s="7">
        <v>1572</v>
      </c>
      <c r="B1573" s="151" t="s">
        <v>14429</v>
      </c>
      <c r="C1573" s="151" t="s">
        <v>296</v>
      </c>
      <c r="D1573" s="10">
        <v>75</v>
      </c>
    </row>
    <row r="1574" ht="14.25" spans="1:4">
      <c r="A1574" s="7">
        <v>1573</v>
      </c>
      <c r="B1574" s="151" t="s">
        <v>14430</v>
      </c>
      <c r="C1574" s="151" t="s">
        <v>1167</v>
      </c>
      <c r="D1574" s="10">
        <v>75</v>
      </c>
    </row>
    <row r="1575" ht="14.25" spans="1:4">
      <c r="A1575" s="7">
        <v>1574</v>
      </c>
      <c r="B1575" s="151" t="s">
        <v>14431</v>
      </c>
      <c r="C1575" s="151" t="s">
        <v>555</v>
      </c>
      <c r="D1575" s="10">
        <v>75</v>
      </c>
    </row>
    <row r="1576" ht="14.25" spans="1:4">
      <c r="A1576" s="7">
        <v>1575</v>
      </c>
      <c r="B1576" s="153" t="s">
        <v>14432</v>
      </c>
      <c r="C1576" s="153" t="s">
        <v>1024</v>
      </c>
      <c r="D1576" s="10">
        <v>214</v>
      </c>
    </row>
    <row r="1577" ht="14.25" spans="1:4">
      <c r="A1577" s="7">
        <v>1576</v>
      </c>
      <c r="B1577" s="153" t="s">
        <v>14433</v>
      </c>
      <c r="C1577" s="153" t="s">
        <v>975</v>
      </c>
      <c r="D1577" s="10">
        <v>75</v>
      </c>
    </row>
    <row r="1578" spans="1:4">
      <c r="A1578" s="7">
        <v>1577</v>
      </c>
      <c r="B1578" s="154" t="s">
        <v>14434</v>
      </c>
      <c r="C1578" s="154" t="s">
        <v>604</v>
      </c>
      <c r="D1578" s="10">
        <v>75</v>
      </c>
    </row>
    <row r="1579" spans="1:4">
      <c r="A1579" s="7">
        <v>1578</v>
      </c>
      <c r="B1579" s="154" t="s">
        <v>14435</v>
      </c>
      <c r="C1579" s="154" t="s">
        <v>1024</v>
      </c>
      <c r="D1579" s="10">
        <v>75</v>
      </c>
    </row>
    <row r="1580" spans="1:4">
      <c r="A1580" s="7">
        <v>1579</v>
      </c>
      <c r="B1580" s="155" t="s">
        <v>14436</v>
      </c>
      <c r="C1580" s="155" t="s">
        <v>203</v>
      </c>
      <c r="D1580" s="156">
        <v>214</v>
      </c>
    </row>
    <row r="1581" spans="1:4">
      <c r="A1581" s="7">
        <v>1580</v>
      </c>
      <c r="B1581" s="155" t="s">
        <v>14437</v>
      </c>
      <c r="C1581" s="155" t="s">
        <v>1313</v>
      </c>
      <c r="D1581" s="156">
        <v>75</v>
      </c>
    </row>
    <row r="1582" spans="1:4">
      <c r="A1582" s="7">
        <v>1581</v>
      </c>
      <c r="B1582" s="155" t="s">
        <v>14438</v>
      </c>
      <c r="C1582" s="155" t="s">
        <v>1485</v>
      </c>
      <c r="D1582" s="156">
        <v>75</v>
      </c>
    </row>
    <row r="1583" ht="14.25" spans="1:4">
      <c r="A1583" s="7">
        <v>1582</v>
      </c>
      <c r="B1583" s="29" t="s">
        <v>14439</v>
      </c>
      <c r="C1583" s="29" t="s">
        <v>2788</v>
      </c>
      <c r="D1583" s="10">
        <v>75</v>
      </c>
    </row>
    <row r="1584" ht="14.25" spans="1:4">
      <c r="A1584" s="7">
        <v>1583</v>
      </c>
      <c r="B1584" s="30" t="s">
        <v>14440</v>
      </c>
      <c r="C1584" s="30" t="s">
        <v>3306</v>
      </c>
      <c r="D1584" s="13">
        <v>150</v>
      </c>
    </row>
    <row r="1585" ht="14.25" spans="1:4">
      <c r="A1585" s="7">
        <v>1584</v>
      </c>
      <c r="B1585" s="29" t="s">
        <v>14441</v>
      </c>
      <c r="C1585" s="29" t="s">
        <v>3306</v>
      </c>
      <c r="D1585" s="10">
        <v>75</v>
      </c>
    </row>
    <row r="1586" ht="14.25" spans="1:4">
      <c r="A1586" s="7">
        <v>1585</v>
      </c>
      <c r="B1586" s="29" t="s">
        <v>10848</v>
      </c>
      <c r="C1586" s="29" t="s">
        <v>456</v>
      </c>
      <c r="D1586" s="29">
        <v>214</v>
      </c>
    </row>
    <row r="1587" ht="14.25" spans="1:4">
      <c r="A1587" s="7">
        <v>1586</v>
      </c>
      <c r="B1587" s="29" t="s">
        <v>14442</v>
      </c>
      <c r="C1587" s="29" t="s">
        <v>1159</v>
      </c>
      <c r="D1587" s="10">
        <v>75</v>
      </c>
    </row>
    <row r="1588" ht="14.25" spans="1:4">
      <c r="A1588" s="7">
        <v>1587</v>
      </c>
      <c r="B1588" s="29" t="s">
        <v>14443</v>
      </c>
      <c r="C1588" s="29" t="s">
        <v>1513</v>
      </c>
      <c r="D1588" s="10">
        <v>427</v>
      </c>
    </row>
    <row r="1589" ht="14.25" spans="1:4">
      <c r="A1589" s="7">
        <v>1588</v>
      </c>
      <c r="B1589" s="29" t="s">
        <v>14444</v>
      </c>
      <c r="C1589" s="29" t="s">
        <v>835</v>
      </c>
      <c r="D1589" s="10">
        <v>75</v>
      </c>
    </row>
    <row r="1590" ht="14.25" spans="1:4">
      <c r="A1590" s="7">
        <v>1589</v>
      </c>
      <c r="B1590" s="29" t="s">
        <v>14445</v>
      </c>
      <c r="C1590" s="29" t="s">
        <v>3306</v>
      </c>
      <c r="D1590" s="10">
        <v>75</v>
      </c>
    </row>
    <row r="1591" ht="14.25" spans="1:4">
      <c r="A1591" s="7">
        <v>1590</v>
      </c>
      <c r="B1591" s="29" t="s">
        <v>14446</v>
      </c>
      <c r="C1591" s="29" t="s">
        <v>9925</v>
      </c>
      <c r="D1591" s="10">
        <v>75</v>
      </c>
    </row>
    <row r="1592" ht="14.25" spans="1:4">
      <c r="A1592" s="7">
        <v>1591</v>
      </c>
      <c r="B1592" s="30" t="s">
        <v>14447</v>
      </c>
      <c r="C1592" s="30" t="s">
        <v>4155</v>
      </c>
      <c r="D1592" s="13">
        <v>289</v>
      </c>
    </row>
    <row r="1593" ht="14.25" spans="1:4">
      <c r="A1593" s="7">
        <v>1592</v>
      </c>
      <c r="B1593" s="29" t="s">
        <v>14448</v>
      </c>
      <c r="C1593" s="29" t="s">
        <v>10710</v>
      </c>
      <c r="D1593" s="10">
        <v>75</v>
      </c>
    </row>
    <row r="1594" ht="14.25" spans="1:4">
      <c r="A1594" s="7">
        <v>1593</v>
      </c>
      <c r="B1594" s="29" t="s">
        <v>14449</v>
      </c>
      <c r="C1594" s="29" t="s">
        <v>1274</v>
      </c>
      <c r="D1594" s="10">
        <v>75</v>
      </c>
    </row>
    <row r="1595" ht="14.25" spans="1:4">
      <c r="A1595" s="7">
        <v>1594</v>
      </c>
      <c r="B1595" s="29" t="s">
        <v>14450</v>
      </c>
      <c r="C1595" s="29" t="s">
        <v>2788</v>
      </c>
      <c r="D1595" s="10">
        <v>75</v>
      </c>
    </row>
    <row r="1596" ht="14.25" spans="1:4">
      <c r="A1596" s="7">
        <v>1595</v>
      </c>
      <c r="B1596" s="30" t="s">
        <v>572</v>
      </c>
      <c r="C1596" s="30" t="s">
        <v>456</v>
      </c>
      <c r="D1596" s="13">
        <v>150</v>
      </c>
    </row>
    <row r="1597" ht="14.25" spans="1:4">
      <c r="A1597" s="7">
        <v>1596</v>
      </c>
      <c r="B1597" s="29" t="s">
        <v>10836</v>
      </c>
      <c r="C1597" s="29" t="s">
        <v>111</v>
      </c>
      <c r="D1597" s="10">
        <v>75</v>
      </c>
    </row>
    <row r="1598" ht="14.25" spans="1:4">
      <c r="A1598" s="7">
        <v>1597</v>
      </c>
      <c r="B1598" s="29" t="s">
        <v>14451</v>
      </c>
      <c r="C1598" s="29" t="s">
        <v>2792</v>
      </c>
      <c r="D1598" s="29">
        <v>214</v>
      </c>
    </row>
    <row r="1599" ht="14.25" spans="1:4">
      <c r="A1599" s="7">
        <v>1598</v>
      </c>
      <c r="B1599" s="29" t="s">
        <v>14452</v>
      </c>
      <c r="C1599" s="29" t="s">
        <v>3825</v>
      </c>
      <c r="D1599" s="10">
        <v>75</v>
      </c>
    </row>
    <row r="1600" ht="14.25" spans="1:4">
      <c r="A1600" s="7">
        <v>1599</v>
      </c>
      <c r="B1600" s="29" t="s">
        <v>14453</v>
      </c>
      <c r="C1600" s="29" t="s">
        <v>995</v>
      </c>
      <c r="D1600" s="10">
        <v>75</v>
      </c>
    </row>
    <row r="1601" ht="14.25" spans="1:4">
      <c r="A1601" s="7">
        <v>1600</v>
      </c>
      <c r="B1601" s="29" t="s">
        <v>14454</v>
      </c>
      <c r="C1601" s="29" t="s">
        <v>408</v>
      </c>
      <c r="D1601" s="10">
        <v>427</v>
      </c>
    </row>
    <row r="1602" ht="14.25" spans="1:4">
      <c r="A1602" s="7">
        <v>1601</v>
      </c>
      <c r="B1602" s="29" t="s">
        <v>14455</v>
      </c>
      <c r="C1602" s="29" t="s">
        <v>2348</v>
      </c>
      <c r="D1602" s="10">
        <v>75</v>
      </c>
    </row>
    <row r="1603" ht="14.25" spans="1:4">
      <c r="A1603" s="7">
        <v>1602</v>
      </c>
      <c r="B1603" s="29" t="s">
        <v>14456</v>
      </c>
      <c r="C1603" s="29" t="s">
        <v>1159</v>
      </c>
      <c r="D1603" s="10">
        <v>75</v>
      </c>
    </row>
    <row r="1604" ht="14.25" spans="1:4">
      <c r="A1604" s="7">
        <v>1603</v>
      </c>
      <c r="B1604" s="29" t="s">
        <v>14457</v>
      </c>
      <c r="C1604" s="29" t="s">
        <v>9875</v>
      </c>
      <c r="D1604" s="10">
        <v>75</v>
      </c>
    </row>
    <row r="1605" ht="14.25" spans="1:4">
      <c r="A1605" s="7">
        <v>1604</v>
      </c>
      <c r="B1605" s="29" t="s">
        <v>14458</v>
      </c>
      <c r="C1605" s="29" t="s">
        <v>9875</v>
      </c>
      <c r="D1605" s="10">
        <v>75</v>
      </c>
    </row>
    <row r="1606" ht="14.25" spans="1:4">
      <c r="A1606" s="7">
        <v>1605</v>
      </c>
      <c r="B1606" s="29" t="s">
        <v>2143</v>
      </c>
      <c r="C1606" s="29" t="s">
        <v>3825</v>
      </c>
      <c r="D1606" s="10">
        <v>427</v>
      </c>
    </row>
    <row r="1607" ht="14.25" spans="1:4">
      <c r="A1607" s="7">
        <v>1606</v>
      </c>
      <c r="B1607" s="29" t="s">
        <v>14459</v>
      </c>
      <c r="C1607" s="29" t="s">
        <v>375</v>
      </c>
      <c r="D1607" s="10">
        <v>75</v>
      </c>
    </row>
    <row r="1608" ht="14.25" spans="1:4">
      <c r="A1608" s="7">
        <v>1607</v>
      </c>
      <c r="B1608" s="29" t="s">
        <v>10037</v>
      </c>
      <c r="C1608" s="29" t="s">
        <v>2853</v>
      </c>
      <c r="D1608" s="10">
        <v>75</v>
      </c>
    </row>
    <row r="1609" ht="14.25" spans="1:4">
      <c r="A1609" s="7">
        <v>1608</v>
      </c>
      <c r="B1609" s="29" t="s">
        <v>6025</v>
      </c>
      <c r="C1609" s="29" t="s">
        <v>1235</v>
      </c>
      <c r="D1609" s="10">
        <v>75</v>
      </c>
    </row>
    <row r="1610" ht="14.25" spans="1:4">
      <c r="A1610" s="7">
        <v>1609</v>
      </c>
      <c r="B1610" s="29" t="s">
        <v>14460</v>
      </c>
      <c r="C1610" s="29" t="s">
        <v>954</v>
      </c>
      <c r="D1610" s="10">
        <v>427</v>
      </c>
    </row>
    <row r="1611" ht="14.25" spans="1:4">
      <c r="A1611" s="7">
        <v>1610</v>
      </c>
      <c r="B1611" s="29" t="s">
        <v>10764</v>
      </c>
      <c r="C1611" s="29" t="s">
        <v>1159</v>
      </c>
      <c r="D1611" s="10">
        <v>75</v>
      </c>
    </row>
    <row r="1612" ht="14.25" spans="1:4">
      <c r="A1612" s="7">
        <v>1611</v>
      </c>
      <c r="B1612" s="29" t="s">
        <v>14461</v>
      </c>
      <c r="C1612" s="29" t="s">
        <v>3059</v>
      </c>
      <c r="D1612" s="10">
        <v>75</v>
      </c>
    </row>
    <row r="1613" ht="14.25" spans="1:4">
      <c r="A1613" s="7">
        <v>1612</v>
      </c>
      <c r="B1613" s="29" t="s">
        <v>14462</v>
      </c>
      <c r="C1613" s="29" t="s">
        <v>2974</v>
      </c>
      <c r="D1613" s="10">
        <v>75</v>
      </c>
    </row>
    <row r="1614" ht="14.25" spans="1:4">
      <c r="A1614" s="7">
        <v>1613</v>
      </c>
      <c r="B1614" s="29" t="s">
        <v>14463</v>
      </c>
      <c r="C1614" s="29" t="s">
        <v>4815</v>
      </c>
      <c r="D1614" s="10">
        <v>75</v>
      </c>
    </row>
    <row r="1615" ht="14.25" spans="1:4">
      <c r="A1615" s="7">
        <v>1614</v>
      </c>
      <c r="B1615" s="29" t="s">
        <v>14464</v>
      </c>
      <c r="C1615" s="29" t="s">
        <v>9940</v>
      </c>
      <c r="D1615" s="10">
        <v>75</v>
      </c>
    </row>
    <row r="1616" ht="14.25" spans="1:4">
      <c r="A1616" s="7">
        <v>1615</v>
      </c>
      <c r="B1616" s="29" t="s">
        <v>14465</v>
      </c>
      <c r="C1616" s="29" t="s">
        <v>3306</v>
      </c>
      <c r="D1616" s="10">
        <v>75</v>
      </c>
    </row>
    <row r="1617" ht="14.25" spans="1:4">
      <c r="A1617" s="7">
        <v>1616</v>
      </c>
      <c r="B1617" s="29" t="s">
        <v>14466</v>
      </c>
      <c r="C1617" s="29" t="s">
        <v>2512</v>
      </c>
      <c r="D1617" s="10">
        <v>75</v>
      </c>
    </row>
    <row r="1618" ht="14.25" spans="1:4">
      <c r="A1618" s="7">
        <v>1617</v>
      </c>
      <c r="B1618" s="29" t="s">
        <v>14467</v>
      </c>
      <c r="C1618" s="29" t="s">
        <v>9875</v>
      </c>
      <c r="D1618" s="10">
        <v>75</v>
      </c>
    </row>
    <row r="1619" ht="14.25" spans="1:4">
      <c r="A1619" s="7">
        <v>1618</v>
      </c>
      <c r="B1619" s="29" t="s">
        <v>14468</v>
      </c>
      <c r="C1619" s="29" t="s">
        <v>660</v>
      </c>
      <c r="D1619" s="10">
        <v>75</v>
      </c>
    </row>
    <row r="1620" ht="14.25" spans="1:4">
      <c r="A1620" s="7">
        <v>1619</v>
      </c>
      <c r="B1620" s="29" t="s">
        <v>14469</v>
      </c>
      <c r="C1620" s="29" t="s">
        <v>9875</v>
      </c>
      <c r="D1620" s="10">
        <v>75</v>
      </c>
    </row>
    <row r="1621" ht="14.25" spans="1:4">
      <c r="A1621" s="7">
        <v>1620</v>
      </c>
      <c r="B1621" s="29" t="s">
        <v>14470</v>
      </c>
      <c r="C1621" s="29" t="s">
        <v>895</v>
      </c>
      <c r="D1621" s="10">
        <v>75</v>
      </c>
    </row>
    <row r="1622" ht="14.25" spans="1:4">
      <c r="A1622" s="7">
        <v>1621</v>
      </c>
      <c r="B1622" s="30" t="s">
        <v>14471</v>
      </c>
      <c r="C1622" s="30" t="s">
        <v>915</v>
      </c>
      <c r="D1622" s="13">
        <v>289</v>
      </c>
    </row>
    <row r="1623" ht="14.25" spans="1:4">
      <c r="A1623" s="7">
        <v>1622</v>
      </c>
      <c r="B1623" s="29" t="s">
        <v>14472</v>
      </c>
      <c r="C1623" s="29" t="s">
        <v>915</v>
      </c>
      <c r="D1623" s="29">
        <v>214</v>
      </c>
    </row>
    <row r="1624" ht="14.25" spans="1:4">
      <c r="A1624" s="7">
        <v>1623</v>
      </c>
      <c r="B1624" s="157" t="s">
        <v>14473</v>
      </c>
      <c r="C1624" s="29" t="s">
        <v>365</v>
      </c>
      <c r="D1624" s="10">
        <v>75</v>
      </c>
    </row>
    <row r="1625" ht="14.25" spans="1:4">
      <c r="A1625" s="7">
        <v>1624</v>
      </c>
      <c r="B1625" s="29" t="s">
        <v>14474</v>
      </c>
      <c r="C1625" s="29" t="s">
        <v>9929</v>
      </c>
      <c r="D1625" s="29">
        <v>214</v>
      </c>
    </row>
    <row r="1626" ht="14.25" spans="1:4">
      <c r="A1626" s="7">
        <v>1625</v>
      </c>
      <c r="B1626" s="29" t="s">
        <v>14475</v>
      </c>
      <c r="C1626" s="29" t="s">
        <v>4662</v>
      </c>
      <c r="D1626" s="29">
        <v>214</v>
      </c>
    </row>
    <row r="1627" ht="14.25" spans="1:4">
      <c r="A1627" s="7">
        <v>1626</v>
      </c>
      <c r="B1627" s="29" t="s">
        <v>14476</v>
      </c>
      <c r="C1627" s="29" t="s">
        <v>1159</v>
      </c>
      <c r="D1627" s="10">
        <v>75</v>
      </c>
    </row>
    <row r="1628" ht="14.25" spans="1:4">
      <c r="A1628" s="7">
        <v>1627</v>
      </c>
      <c r="B1628" s="30" t="s">
        <v>14477</v>
      </c>
      <c r="C1628" s="30" t="s">
        <v>79</v>
      </c>
      <c r="D1628" s="13">
        <v>150</v>
      </c>
    </row>
    <row r="1629" ht="14.25" spans="1:4">
      <c r="A1629" s="7">
        <v>1628</v>
      </c>
      <c r="B1629" s="29" t="s">
        <v>6150</v>
      </c>
      <c r="C1629" s="29" t="s">
        <v>1420</v>
      </c>
      <c r="D1629" s="10">
        <v>75</v>
      </c>
    </row>
    <row r="1630" ht="14.25" spans="1:4">
      <c r="A1630" s="7">
        <v>1629</v>
      </c>
      <c r="B1630" s="53" t="s">
        <v>14478</v>
      </c>
      <c r="C1630" s="53" t="s">
        <v>869</v>
      </c>
      <c r="D1630" s="10">
        <v>75</v>
      </c>
    </row>
    <row r="1631" ht="14.25" spans="1:4">
      <c r="A1631" s="7">
        <v>1630</v>
      </c>
      <c r="B1631" s="30" t="s">
        <v>14479</v>
      </c>
      <c r="C1631" s="30" t="s">
        <v>3776</v>
      </c>
      <c r="D1631" s="13">
        <v>289</v>
      </c>
    </row>
    <row r="1632" ht="14.25" spans="1:4">
      <c r="A1632" s="7">
        <v>1631</v>
      </c>
      <c r="B1632" s="29" t="s">
        <v>14480</v>
      </c>
      <c r="C1632" s="29" t="s">
        <v>1513</v>
      </c>
      <c r="D1632" s="10">
        <v>75</v>
      </c>
    </row>
    <row r="1633" ht="14.25" spans="1:4">
      <c r="A1633" s="7">
        <v>1632</v>
      </c>
      <c r="B1633" s="29" t="s">
        <v>6731</v>
      </c>
      <c r="C1633" s="29" t="s">
        <v>2512</v>
      </c>
      <c r="D1633" s="10">
        <v>75</v>
      </c>
    </row>
    <row r="1634" ht="14.25" spans="1:4">
      <c r="A1634" s="7">
        <v>1633</v>
      </c>
      <c r="B1634" s="29" t="s">
        <v>14481</v>
      </c>
      <c r="C1634" s="29" t="s">
        <v>954</v>
      </c>
      <c r="D1634" s="10">
        <v>75</v>
      </c>
    </row>
    <row r="1635" ht="14.25" spans="1:4">
      <c r="A1635" s="7">
        <v>1634</v>
      </c>
      <c r="B1635" s="29" t="s">
        <v>14482</v>
      </c>
      <c r="C1635" s="29" t="s">
        <v>915</v>
      </c>
      <c r="D1635" s="10">
        <v>75</v>
      </c>
    </row>
    <row r="1636" ht="14.25" spans="1:4">
      <c r="A1636" s="7">
        <v>1635</v>
      </c>
      <c r="B1636" s="29" t="s">
        <v>14483</v>
      </c>
      <c r="C1636" s="29" t="s">
        <v>456</v>
      </c>
      <c r="D1636" s="10">
        <v>75</v>
      </c>
    </row>
    <row r="1637" ht="14.25" spans="1:4">
      <c r="A1637" s="7">
        <v>1636</v>
      </c>
      <c r="B1637" s="29" t="s">
        <v>14484</v>
      </c>
      <c r="C1637" s="29" t="s">
        <v>456</v>
      </c>
      <c r="D1637" s="10">
        <v>75</v>
      </c>
    </row>
    <row r="1638" ht="14.25" spans="1:4">
      <c r="A1638" s="7">
        <v>1637</v>
      </c>
      <c r="B1638" s="29" t="s">
        <v>5402</v>
      </c>
      <c r="C1638" s="29" t="s">
        <v>469</v>
      </c>
      <c r="D1638" s="10">
        <v>75</v>
      </c>
    </row>
    <row r="1639" ht="14.25" spans="1:4">
      <c r="A1639" s="7">
        <v>1638</v>
      </c>
      <c r="B1639" s="29" t="s">
        <v>14485</v>
      </c>
      <c r="C1639" s="29" t="s">
        <v>3825</v>
      </c>
      <c r="D1639" s="10">
        <v>427</v>
      </c>
    </row>
    <row r="1640" ht="14.25" spans="1:4">
      <c r="A1640" s="7">
        <v>1639</v>
      </c>
      <c r="B1640" s="29" t="s">
        <v>14486</v>
      </c>
      <c r="C1640" s="29" t="s">
        <v>1274</v>
      </c>
      <c r="D1640" s="10">
        <v>75</v>
      </c>
    </row>
    <row r="1641" ht="14.25" spans="1:4">
      <c r="A1641" s="7">
        <v>1640</v>
      </c>
      <c r="B1641" s="30" t="s">
        <v>14487</v>
      </c>
      <c r="C1641" s="30" t="s">
        <v>10710</v>
      </c>
      <c r="D1641" s="13">
        <v>150</v>
      </c>
    </row>
    <row r="1642" ht="14.25" spans="1:4">
      <c r="A1642" s="7">
        <v>1641</v>
      </c>
      <c r="B1642" s="29" t="s">
        <v>14488</v>
      </c>
      <c r="C1642" s="29" t="s">
        <v>1159</v>
      </c>
      <c r="D1642" s="10">
        <v>75</v>
      </c>
    </row>
    <row r="1643" ht="14.25" spans="1:4">
      <c r="A1643" s="7">
        <v>1642</v>
      </c>
      <c r="B1643" s="29" t="s">
        <v>14489</v>
      </c>
      <c r="C1643" s="29" t="s">
        <v>448</v>
      </c>
      <c r="D1643" s="10">
        <v>75</v>
      </c>
    </row>
    <row r="1644" ht="14.25" spans="1:4">
      <c r="A1644" s="7">
        <v>1643</v>
      </c>
      <c r="B1644" s="29" t="s">
        <v>14490</v>
      </c>
      <c r="C1644" s="29" t="s">
        <v>4155</v>
      </c>
      <c r="D1644" s="10">
        <v>75</v>
      </c>
    </row>
    <row r="1645" ht="14.25" spans="1:4">
      <c r="A1645" s="7">
        <v>1644</v>
      </c>
      <c r="B1645" s="29" t="s">
        <v>14491</v>
      </c>
      <c r="C1645" s="29" t="s">
        <v>9925</v>
      </c>
      <c r="D1645" s="10">
        <v>75</v>
      </c>
    </row>
    <row r="1646" ht="14.25" spans="1:4">
      <c r="A1646" s="7">
        <v>1645</v>
      </c>
      <c r="B1646" s="29" t="s">
        <v>14492</v>
      </c>
      <c r="C1646" s="29" t="s">
        <v>4155</v>
      </c>
      <c r="D1646" s="10">
        <v>75</v>
      </c>
    </row>
    <row r="1647" ht="14.25" spans="1:4">
      <c r="A1647" s="7">
        <v>1646</v>
      </c>
      <c r="B1647" s="29" t="s">
        <v>14493</v>
      </c>
      <c r="C1647" s="29" t="s">
        <v>1274</v>
      </c>
      <c r="D1647" s="10">
        <v>427</v>
      </c>
    </row>
    <row r="1648" ht="14.25" spans="1:4">
      <c r="A1648" s="7">
        <v>1647</v>
      </c>
      <c r="B1648" s="29" t="s">
        <v>14494</v>
      </c>
      <c r="C1648" s="29" t="s">
        <v>4155</v>
      </c>
      <c r="D1648" s="10">
        <v>75</v>
      </c>
    </row>
    <row r="1649" ht="14.25" spans="1:4">
      <c r="A1649" s="7">
        <v>1648</v>
      </c>
      <c r="B1649" s="29" t="s">
        <v>3066</v>
      </c>
      <c r="C1649" s="29" t="s">
        <v>1513</v>
      </c>
      <c r="D1649" s="10">
        <v>75</v>
      </c>
    </row>
    <row r="1650" ht="14.25" spans="1:4">
      <c r="A1650" s="7">
        <v>1649</v>
      </c>
      <c r="B1650" s="30" t="s">
        <v>2088</v>
      </c>
      <c r="C1650" s="30" t="s">
        <v>1274</v>
      </c>
      <c r="D1650" s="13">
        <v>150</v>
      </c>
    </row>
    <row r="1651" ht="14.25" spans="1:4">
      <c r="A1651" s="7">
        <v>1650</v>
      </c>
      <c r="B1651" s="29" t="s">
        <v>14495</v>
      </c>
      <c r="C1651" s="29" t="s">
        <v>456</v>
      </c>
      <c r="D1651" s="10">
        <v>75</v>
      </c>
    </row>
    <row r="1652" ht="14.25" spans="1:4">
      <c r="A1652" s="7">
        <v>1651</v>
      </c>
      <c r="B1652" s="29" t="s">
        <v>14496</v>
      </c>
      <c r="C1652" s="29" t="s">
        <v>736</v>
      </c>
      <c r="D1652" s="10">
        <v>75</v>
      </c>
    </row>
    <row r="1653" ht="14.25" spans="1:4">
      <c r="A1653" s="7">
        <v>1652</v>
      </c>
      <c r="B1653" s="29" t="s">
        <v>1299</v>
      </c>
      <c r="C1653" s="29" t="s">
        <v>3321</v>
      </c>
      <c r="D1653" s="10">
        <v>427</v>
      </c>
    </row>
    <row r="1654" ht="14.25" spans="1:4">
      <c r="A1654" s="7">
        <v>1653</v>
      </c>
      <c r="B1654" s="29" t="s">
        <v>14497</v>
      </c>
      <c r="C1654" s="29" t="s">
        <v>9856</v>
      </c>
      <c r="D1654" s="10">
        <v>75</v>
      </c>
    </row>
    <row r="1655" ht="14.25" spans="1:4">
      <c r="A1655" s="7">
        <v>1654</v>
      </c>
      <c r="B1655" s="29" t="s">
        <v>14498</v>
      </c>
      <c r="C1655" s="29" t="s">
        <v>2512</v>
      </c>
      <c r="D1655" s="10">
        <v>75</v>
      </c>
    </row>
    <row r="1656" ht="14.25" spans="1:4">
      <c r="A1656" s="7">
        <v>1655</v>
      </c>
      <c r="B1656" s="29" t="s">
        <v>14499</v>
      </c>
      <c r="C1656" s="29" t="s">
        <v>995</v>
      </c>
      <c r="D1656" s="10">
        <v>75</v>
      </c>
    </row>
    <row r="1657" ht="14.25" spans="1:4">
      <c r="A1657" s="7">
        <v>1656</v>
      </c>
      <c r="B1657" s="29" t="s">
        <v>14500</v>
      </c>
      <c r="C1657" s="29" t="s">
        <v>4155</v>
      </c>
      <c r="D1657" s="10">
        <v>75</v>
      </c>
    </row>
    <row r="1658" ht="14.25" spans="1:4">
      <c r="A1658" s="7">
        <v>1657</v>
      </c>
      <c r="B1658" s="29" t="s">
        <v>14501</v>
      </c>
      <c r="C1658" s="29" t="s">
        <v>2512</v>
      </c>
      <c r="D1658" s="10">
        <v>75</v>
      </c>
    </row>
    <row r="1659" ht="14.25" spans="1:4">
      <c r="A1659" s="7">
        <v>1658</v>
      </c>
      <c r="B1659" s="30" t="s">
        <v>14502</v>
      </c>
      <c r="C1659" s="30" t="s">
        <v>915</v>
      </c>
      <c r="D1659" s="13">
        <v>150</v>
      </c>
    </row>
    <row r="1660" ht="14.25" spans="1:4">
      <c r="A1660" s="7">
        <v>1659</v>
      </c>
      <c r="B1660" s="29" t="s">
        <v>14503</v>
      </c>
      <c r="C1660" s="29" t="s">
        <v>895</v>
      </c>
      <c r="D1660" s="10">
        <v>427</v>
      </c>
    </row>
    <row r="1661" ht="14.25" spans="1:4">
      <c r="A1661" s="7">
        <v>1660</v>
      </c>
      <c r="B1661" s="29" t="s">
        <v>14504</v>
      </c>
      <c r="C1661" s="29" t="s">
        <v>9952</v>
      </c>
      <c r="D1661" s="10">
        <v>75</v>
      </c>
    </row>
    <row r="1662" ht="14.25" spans="1:4">
      <c r="A1662" s="7">
        <v>1661</v>
      </c>
      <c r="B1662" s="29" t="s">
        <v>14505</v>
      </c>
      <c r="C1662" s="29" t="s">
        <v>3321</v>
      </c>
      <c r="D1662" s="10">
        <v>75</v>
      </c>
    </row>
    <row r="1663" ht="14.25" spans="1:4">
      <c r="A1663" s="7">
        <v>1662</v>
      </c>
      <c r="B1663" s="29" t="s">
        <v>14506</v>
      </c>
      <c r="C1663" s="29" t="s">
        <v>1159</v>
      </c>
      <c r="D1663" s="10">
        <v>75</v>
      </c>
    </row>
    <row r="1664" ht="14.25" spans="1:4">
      <c r="A1664" s="7">
        <v>1663</v>
      </c>
      <c r="B1664" s="29" t="s">
        <v>14507</v>
      </c>
      <c r="C1664" s="29" t="s">
        <v>448</v>
      </c>
      <c r="D1664" s="10">
        <v>75</v>
      </c>
    </row>
    <row r="1665" ht="14.25" spans="1:4">
      <c r="A1665" s="7">
        <v>1664</v>
      </c>
      <c r="B1665" s="29" t="s">
        <v>14508</v>
      </c>
      <c r="C1665" s="29" t="s">
        <v>2334</v>
      </c>
      <c r="D1665" s="10">
        <v>75</v>
      </c>
    </row>
    <row r="1666" spans="1:4">
      <c r="A1666" s="7">
        <v>1665</v>
      </c>
      <c r="B1666" s="10" t="s">
        <v>14509</v>
      </c>
      <c r="C1666" s="10" t="s">
        <v>869</v>
      </c>
      <c r="D1666" s="10">
        <v>75</v>
      </c>
    </row>
    <row r="1667" ht="14.25" spans="1:4">
      <c r="A1667" s="7">
        <v>1666</v>
      </c>
      <c r="B1667" s="29" t="s">
        <v>14510</v>
      </c>
      <c r="C1667" s="29" t="s">
        <v>2348</v>
      </c>
      <c r="D1667" s="29">
        <v>214</v>
      </c>
    </row>
    <row r="1668" ht="14.25" spans="1:4">
      <c r="A1668" s="7">
        <v>1667</v>
      </c>
      <c r="B1668" s="29" t="s">
        <v>938</v>
      </c>
      <c r="C1668" s="29" t="s">
        <v>469</v>
      </c>
      <c r="D1668" s="10">
        <v>75</v>
      </c>
    </row>
    <row r="1669" ht="14.25" spans="1:4">
      <c r="A1669" s="7">
        <v>1668</v>
      </c>
      <c r="B1669" s="29" t="s">
        <v>14511</v>
      </c>
      <c r="C1669" s="29" t="s">
        <v>3059</v>
      </c>
      <c r="D1669" s="10">
        <v>75</v>
      </c>
    </row>
    <row r="1670" ht="14.25" spans="1:4">
      <c r="A1670" s="7">
        <v>1669</v>
      </c>
      <c r="B1670" s="29" t="s">
        <v>14512</v>
      </c>
      <c r="C1670" s="29" t="s">
        <v>2853</v>
      </c>
      <c r="D1670" s="10">
        <v>75</v>
      </c>
    </row>
    <row r="1671" ht="14.25" spans="1:4">
      <c r="A1671" s="7">
        <v>1670</v>
      </c>
      <c r="B1671" s="29" t="s">
        <v>14513</v>
      </c>
      <c r="C1671" s="29" t="s">
        <v>2159</v>
      </c>
      <c r="D1671" s="10">
        <v>75</v>
      </c>
    </row>
    <row r="1672" ht="14.25" spans="1:4">
      <c r="A1672" s="7">
        <v>1671</v>
      </c>
      <c r="B1672" s="158" t="s">
        <v>14514</v>
      </c>
      <c r="C1672" s="158" t="s">
        <v>365</v>
      </c>
      <c r="D1672" s="29">
        <v>214</v>
      </c>
    </row>
    <row r="1673" ht="14.25" spans="1:4">
      <c r="A1673" s="7">
        <v>1672</v>
      </c>
      <c r="B1673" s="29" t="s">
        <v>14515</v>
      </c>
      <c r="C1673" s="29" t="s">
        <v>1274</v>
      </c>
      <c r="D1673" s="10">
        <v>75</v>
      </c>
    </row>
    <row r="1674" ht="14.25" spans="1:4">
      <c r="A1674" s="7">
        <v>1673</v>
      </c>
      <c r="B1674" s="29" t="s">
        <v>14516</v>
      </c>
      <c r="C1674" s="29" t="s">
        <v>4815</v>
      </c>
      <c r="D1674" s="10">
        <v>75</v>
      </c>
    </row>
    <row r="1675" ht="14.25" spans="1:4">
      <c r="A1675" s="7">
        <v>1674</v>
      </c>
      <c r="B1675" s="29" t="s">
        <v>14517</v>
      </c>
      <c r="C1675" s="29" t="s">
        <v>4815</v>
      </c>
      <c r="D1675" s="10">
        <v>75</v>
      </c>
    </row>
    <row r="1676" ht="14.25" spans="1:4">
      <c r="A1676" s="7">
        <v>1675</v>
      </c>
      <c r="B1676" s="29" t="s">
        <v>14518</v>
      </c>
      <c r="C1676" s="29" t="s">
        <v>2348</v>
      </c>
      <c r="D1676" s="10">
        <v>427</v>
      </c>
    </row>
    <row r="1677" ht="14.25" spans="1:4">
      <c r="A1677" s="7">
        <v>1676</v>
      </c>
      <c r="B1677" s="29" t="s">
        <v>14519</v>
      </c>
      <c r="C1677" s="29" t="s">
        <v>1159</v>
      </c>
      <c r="D1677" s="29">
        <v>214</v>
      </c>
    </row>
    <row r="1678" ht="14.25" spans="1:4">
      <c r="A1678" s="7">
        <v>1677</v>
      </c>
      <c r="B1678" s="29" t="s">
        <v>11224</v>
      </c>
      <c r="C1678" s="29" t="s">
        <v>1274</v>
      </c>
      <c r="D1678" s="10">
        <v>75</v>
      </c>
    </row>
    <row r="1679" ht="14.25" spans="1:4">
      <c r="A1679" s="7">
        <v>1678</v>
      </c>
      <c r="B1679" s="29" t="s">
        <v>14520</v>
      </c>
      <c r="C1679" s="29" t="s">
        <v>2159</v>
      </c>
      <c r="D1679" s="10">
        <v>427</v>
      </c>
    </row>
    <row r="1680" ht="14.25" spans="1:4">
      <c r="A1680" s="7">
        <v>1679</v>
      </c>
      <c r="B1680" s="29" t="s">
        <v>14521</v>
      </c>
      <c r="C1680" s="29" t="s">
        <v>954</v>
      </c>
      <c r="D1680" s="10">
        <v>75</v>
      </c>
    </row>
    <row r="1681" ht="14.25" spans="1:4">
      <c r="A1681" s="7">
        <v>1680</v>
      </c>
      <c r="B1681" s="29" t="s">
        <v>14522</v>
      </c>
      <c r="C1681" s="29" t="s">
        <v>2348</v>
      </c>
      <c r="D1681" s="10">
        <v>75</v>
      </c>
    </row>
    <row r="1682" ht="14.25" spans="1:4">
      <c r="A1682" s="7">
        <v>1681</v>
      </c>
      <c r="B1682" s="29" t="s">
        <v>3317</v>
      </c>
      <c r="C1682" s="29" t="s">
        <v>1411</v>
      </c>
      <c r="D1682" s="10">
        <v>75</v>
      </c>
    </row>
    <row r="1683" ht="14.25" spans="1:4">
      <c r="A1683" s="7">
        <v>1682</v>
      </c>
      <c r="B1683" s="29" t="s">
        <v>14523</v>
      </c>
      <c r="C1683" s="29" t="s">
        <v>456</v>
      </c>
      <c r="D1683" s="10">
        <v>75</v>
      </c>
    </row>
    <row r="1684" ht="14.25" spans="1:4">
      <c r="A1684" s="7">
        <v>1683</v>
      </c>
      <c r="B1684" s="29" t="s">
        <v>2841</v>
      </c>
      <c r="C1684" s="29" t="s">
        <v>9875</v>
      </c>
      <c r="D1684" s="29">
        <v>214</v>
      </c>
    </row>
    <row r="1685" ht="14.25" spans="1:4">
      <c r="A1685" s="7">
        <v>1684</v>
      </c>
      <c r="B1685" s="29" t="s">
        <v>14524</v>
      </c>
      <c r="C1685" s="29" t="s">
        <v>782</v>
      </c>
      <c r="D1685" s="10">
        <v>75</v>
      </c>
    </row>
    <row r="1686" ht="14.25" spans="1:4">
      <c r="A1686" s="7">
        <v>1685</v>
      </c>
      <c r="B1686" s="29" t="s">
        <v>1605</v>
      </c>
      <c r="C1686" s="29" t="s">
        <v>310</v>
      </c>
      <c r="D1686" s="10">
        <v>75</v>
      </c>
    </row>
    <row r="1687" ht="14.25" spans="1:4">
      <c r="A1687" s="7">
        <v>1686</v>
      </c>
      <c r="B1687" s="29" t="s">
        <v>4393</v>
      </c>
      <c r="C1687" s="29" t="s">
        <v>2159</v>
      </c>
      <c r="D1687" s="10">
        <v>75</v>
      </c>
    </row>
    <row r="1688" ht="14.25" spans="1:4">
      <c r="A1688" s="7">
        <v>1687</v>
      </c>
      <c r="B1688" s="29" t="s">
        <v>14525</v>
      </c>
      <c r="C1688" s="29" t="s">
        <v>3776</v>
      </c>
      <c r="D1688" s="29">
        <v>214</v>
      </c>
    </row>
    <row r="1689" ht="14.25" spans="1:4">
      <c r="A1689" s="7">
        <v>1688</v>
      </c>
      <c r="B1689" s="29" t="s">
        <v>14526</v>
      </c>
      <c r="C1689" s="29" t="s">
        <v>869</v>
      </c>
      <c r="D1689" s="10">
        <v>75</v>
      </c>
    </row>
    <row r="1690" ht="14.25" spans="1:4">
      <c r="A1690" s="7">
        <v>1689</v>
      </c>
      <c r="B1690" s="29" t="s">
        <v>14527</v>
      </c>
      <c r="C1690" s="29" t="s">
        <v>915</v>
      </c>
      <c r="D1690" s="29">
        <v>214</v>
      </c>
    </row>
    <row r="1691" ht="14.25" spans="1:4">
      <c r="A1691" s="7">
        <v>1690</v>
      </c>
      <c r="B1691" s="29" t="s">
        <v>14528</v>
      </c>
      <c r="C1691" s="29" t="s">
        <v>2944</v>
      </c>
      <c r="D1691" s="29">
        <v>214</v>
      </c>
    </row>
    <row r="1692" ht="14.25" spans="1:4">
      <c r="A1692" s="7">
        <v>1691</v>
      </c>
      <c r="B1692" s="29" t="s">
        <v>14529</v>
      </c>
      <c r="C1692" s="29" t="s">
        <v>2348</v>
      </c>
      <c r="D1692" s="29">
        <v>214</v>
      </c>
    </row>
    <row r="1693" ht="14.25" spans="1:4">
      <c r="A1693" s="7">
        <v>1692</v>
      </c>
      <c r="B1693" s="29" t="s">
        <v>14530</v>
      </c>
      <c r="C1693" s="29" t="s">
        <v>2819</v>
      </c>
      <c r="D1693" s="10">
        <v>75</v>
      </c>
    </row>
    <row r="1694" ht="14.25" spans="1:4">
      <c r="A1694" s="7">
        <v>1693</v>
      </c>
      <c r="B1694" s="29" t="s">
        <v>14531</v>
      </c>
      <c r="C1694" s="29" t="s">
        <v>895</v>
      </c>
      <c r="D1694" s="10">
        <v>75</v>
      </c>
    </row>
    <row r="1695" ht="14.25" spans="1:4">
      <c r="A1695" s="7">
        <v>1694</v>
      </c>
      <c r="B1695" s="29" t="s">
        <v>14532</v>
      </c>
      <c r="C1695" s="29" t="s">
        <v>9952</v>
      </c>
      <c r="D1695" s="10">
        <v>75</v>
      </c>
    </row>
    <row r="1696" ht="14.25" spans="1:4">
      <c r="A1696" s="7">
        <v>1695</v>
      </c>
      <c r="B1696" s="29" t="s">
        <v>14533</v>
      </c>
      <c r="C1696" s="29" t="s">
        <v>869</v>
      </c>
      <c r="D1696" s="10">
        <v>75</v>
      </c>
    </row>
    <row r="1697" ht="14.25" spans="1:4">
      <c r="A1697" s="7">
        <v>1696</v>
      </c>
      <c r="B1697" s="29" t="s">
        <v>10033</v>
      </c>
      <c r="C1697" s="29" t="s">
        <v>2974</v>
      </c>
      <c r="D1697" s="10">
        <v>75</v>
      </c>
    </row>
    <row r="1698" ht="14.25" spans="1:4">
      <c r="A1698" s="7">
        <v>1697</v>
      </c>
      <c r="B1698" s="29" t="s">
        <v>14534</v>
      </c>
      <c r="C1698" s="29" t="s">
        <v>3776</v>
      </c>
      <c r="D1698" s="10">
        <v>75</v>
      </c>
    </row>
    <row r="1699" ht="14.25" spans="1:4">
      <c r="A1699" s="7">
        <v>1698</v>
      </c>
      <c r="B1699" s="29" t="s">
        <v>14535</v>
      </c>
      <c r="C1699" s="29" t="s">
        <v>1513</v>
      </c>
      <c r="D1699" s="10">
        <v>75</v>
      </c>
    </row>
    <row r="1700" ht="14.25" spans="1:4">
      <c r="A1700" s="7">
        <v>1699</v>
      </c>
      <c r="B1700" s="29" t="s">
        <v>14536</v>
      </c>
      <c r="C1700" s="29" t="s">
        <v>908</v>
      </c>
      <c r="D1700" s="10">
        <v>75</v>
      </c>
    </row>
    <row r="1701" ht="14.25" spans="1:4">
      <c r="A1701" s="7">
        <v>1700</v>
      </c>
      <c r="B1701" s="29" t="s">
        <v>14537</v>
      </c>
      <c r="C1701" s="29" t="s">
        <v>14538</v>
      </c>
      <c r="D1701" s="10">
        <v>75</v>
      </c>
    </row>
    <row r="1702" ht="14.25" spans="1:4">
      <c r="A1702" s="7">
        <v>1701</v>
      </c>
      <c r="B1702" s="157" t="s">
        <v>14539</v>
      </c>
      <c r="C1702" s="29" t="s">
        <v>2974</v>
      </c>
      <c r="D1702" s="10">
        <v>75</v>
      </c>
    </row>
    <row r="1703" ht="14.25" spans="1:4">
      <c r="A1703" s="7">
        <v>1702</v>
      </c>
      <c r="B1703" s="29" t="s">
        <v>8651</v>
      </c>
      <c r="C1703" s="29" t="s">
        <v>954</v>
      </c>
      <c r="D1703" s="10">
        <v>75</v>
      </c>
    </row>
    <row r="1704" ht="14.25" spans="1:4">
      <c r="A1704" s="7">
        <v>1703</v>
      </c>
      <c r="B1704" s="29" t="s">
        <v>14540</v>
      </c>
      <c r="C1704" s="29" t="s">
        <v>597</v>
      </c>
      <c r="D1704" s="29">
        <v>214</v>
      </c>
    </row>
    <row r="1705" ht="14.25" spans="1:4">
      <c r="A1705" s="7">
        <v>1704</v>
      </c>
      <c r="B1705" s="29" t="s">
        <v>14541</v>
      </c>
      <c r="C1705" s="29" t="s">
        <v>915</v>
      </c>
      <c r="D1705" s="10">
        <v>75</v>
      </c>
    </row>
    <row r="1706" ht="14.25" spans="1:4">
      <c r="A1706" s="7">
        <v>1705</v>
      </c>
      <c r="B1706" s="29" t="s">
        <v>14542</v>
      </c>
      <c r="C1706" s="29" t="s">
        <v>2788</v>
      </c>
      <c r="D1706" s="10">
        <v>75</v>
      </c>
    </row>
    <row r="1707" ht="14.25" spans="1:4">
      <c r="A1707" s="7">
        <v>1706</v>
      </c>
      <c r="B1707" s="29" t="s">
        <v>14543</v>
      </c>
      <c r="C1707" s="29" t="s">
        <v>995</v>
      </c>
      <c r="D1707" s="10">
        <v>75</v>
      </c>
    </row>
    <row r="1708" ht="14.25" spans="1:4">
      <c r="A1708" s="7">
        <v>1707</v>
      </c>
      <c r="B1708" s="29" t="s">
        <v>14544</v>
      </c>
      <c r="C1708" s="29" t="s">
        <v>1513</v>
      </c>
      <c r="D1708" s="10">
        <v>75</v>
      </c>
    </row>
    <row r="1709" ht="14.25" spans="1:4">
      <c r="A1709" s="7">
        <v>1708</v>
      </c>
      <c r="B1709" s="29" t="s">
        <v>14545</v>
      </c>
      <c r="C1709" s="29" t="s">
        <v>448</v>
      </c>
      <c r="D1709" s="10">
        <v>75</v>
      </c>
    </row>
    <row r="1710" ht="14.25" spans="1:4">
      <c r="A1710" s="7">
        <v>1709</v>
      </c>
      <c r="B1710" s="29" t="s">
        <v>14546</v>
      </c>
      <c r="C1710" s="29" t="s">
        <v>2226</v>
      </c>
      <c r="D1710" s="10">
        <v>75</v>
      </c>
    </row>
    <row r="1711" ht="14.25" spans="1:4">
      <c r="A1711" s="7">
        <v>1710</v>
      </c>
      <c r="B1711" s="29" t="s">
        <v>11779</v>
      </c>
      <c r="C1711" s="29" t="s">
        <v>1159</v>
      </c>
      <c r="D1711" s="10">
        <v>75</v>
      </c>
    </row>
    <row r="1712" ht="14.25" spans="1:4">
      <c r="A1712" s="7">
        <v>1711</v>
      </c>
      <c r="B1712" s="29" t="s">
        <v>14547</v>
      </c>
      <c r="C1712" s="29" t="s">
        <v>1513</v>
      </c>
      <c r="D1712" s="10">
        <v>75</v>
      </c>
    </row>
    <row r="1713" ht="14.25" spans="1:4">
      <c r="A1713" s="7">
        <v>1712</v>
      </c>
      <c r="B1713" s="30" t="s">
        <v>14548</v>
      </c>
      <c r="C1713" s="30" t="s">
        <v>469</v>
      </c>
      <c r="D1713" s="13">
        <v>150</v>
      </c>
    </row>
    <row r="1714" ht="14.25" spans="1:4">
      <c r="A1714" s="7">
        <v>1713</v>
      </c>
      <c r="B1714" s="29" t="s">
        <v>14549</v>
      </c>
      <c r="C1714" s="29" t="s">
        <v>2334</v>
      </c>
      <c r="D1714" s="10">
        <v>427</v>
      </c>
    </row>
    <row r="1715" ht="14.25" spans="1:4">
      <c r="A1715" s="7">
        <v>1714</v>
      </c>
      <c r="B1715" s="29" t="s">
        <v>9996</v>
      </c>
      <c r="C1715" s="29" t="s">
        <v>9995</v>
      </c>
      <c r="D1715" s="29">
        <v>214</v>
      </c>
    </row>
    <row r="1716" ht="14.25" spans="1:4">
      <c r="A1716" s="7">
        <v>1715</v>
      </c>
      <c r="B1716" s="29" t="s">
        <v>14550</v>
      </c>
      <c r="C1716" s="29" t="s">
        <v>1235</v>
      </c>
      <c r="D1716" s="10">
        <v>75</v>
      </c>
    </row>
    <row r="1717" ht="14.25" spans="1:4">
      <c r="A1717" s="7">
        <v>1716</v>
      </c>
      <c r="B1717" s="29" t="s">
        <v>14551</v>
      </c>
      <c r="C1717" s="29" t="s">
        <v>895</v>
      </c>
      <c r="D1717" s="10">
        <v>75</v>
      </c>
    </row>
    <row r="1718" ht="14.25" spans="1:4">
      <c r="A1718" s="7">
        <v>1717</v>
      </c>
      <c r="B1718" s="29" t="s">
        <v>14552</v>
      </c>
      <c r="C1718" s="29" t="s">
        <v>1320</v>
      </c>
      <c r="D1718" s="10">
        <v>75</v>
      </c>
    </row>
    <row r="1719" ht="14.25" spans="1:4">
      <c r="A1719" s="7">
        <v>1718</v>
      </c>
      <c r="B1719" s="29" t="s">
        <v>14553</v>
      </c>
      <c r="C1719" s="29" t="s">
        <v>4815</v>
      </c>
      <c r="D1719" s="10">
        <v>75</v>
      </c>
    </row>
    <row r="1720" ht="14.25" spans="1:4">
      <c r="A1720" s="7">
        <v>1719</v>
      </c>
      <c r="B1720" s="29" t="s">
        <v>14554</v>
      </c>
      <c r="C1720" s="29" t="s">
        <v>10063</v>
      </c>
      <c r="D1720" s="10">
        <v>75</v>
      </c>
    </row>
    <row r="1721" ht="14.25" spans="1:4">
      <c r="A1721" s="7">
        <v>1720</v>
      </c>
      <c r="B1721" s="29" t="s">
        <v>14555</v>
      </c>
      <c r="C1721" s="29" t="s">
        <v>835</v>
      </c>
      <c r="D1721" s="10">
        <v>75</v>
      </c>
    </row>
    <row r="1722" ht="14.25" spans="1:4">
      <c r="A1722" s="7">
        <v>1721</v>
      </c>
      <c r="B1722" s="29" t="s">
        <v>14556</v>
      </c>
      <c r="C1722" s="29" t="s">
        <v>1320</v>
      </c>
      <c r="D1722" s="10">
        <v>75</v>
      </c>
    </row>
    <row r="1723" ht="14.25" spans="1:4">
      <c r="A1723" s="7">
        <v>1722</v>
      </c>
      <c r="B1723" s="29" t="s">
        <v>14557</v>
      </c>
      <c r="C1723" s="29" t="s">
        <v>469</v>
      </c>
      <c r="D1723" s="10">
        <v>75</v>
      </c>
    </row>
    <row r="1724" ht="14.25" spans="1:4">
      <c r="A1724" s="7">
        <v>1723</v>
      </c>
      <c r="B1724" s="29" t="s">
        <v>14558</v>
      </c>
      <c r="C1724" s="29" t="s">
        <v>4815</v>
      </c>
      <c r="D1724" s="10">
        <v>75</v>
      </c>
    </row>
    <row r="1725" ht="14.25" spans="1:4">
      <c r="A1725" s="7">
        <v>1724</v>
      </c>
      <c r="B1725" s="29" t="s">
        <v>14559</v>
      </c>
      <c r="C1725" s="29" t="s">
        <v>456</v>
      </c>
      <c r="D1725" s="10">
        <v>75</v>
      </c>
    </row>
    <row r="1726" ht="14.25" spans="1:4">
      <c r="A1726" s="7">
        <v>1725</v>
      </c>
      <c r="B1726" s="29" t="s">
        <v>14560</v>
      </c>
      <c r="C1726" s="29" t="s">
        <v>2788</v>
      </c>
      <c r="D1726" s="10">
        <v>75</v>
      </c>
    </row>
    <row r="1727" ht="14.25" spans="1:4">
      <c r="A1727" s="7">
        <v>1726</v>
      </c>
      <c r="B1727" s="29" t="s">
        <v>14561</v>
      </c>
      <c r="C1727" s="29" t="s">
        <v>954</v>
      </c>
      <c r="D1727" s="29">
        <v>214</v>
      </c>
    </row>
    <row r="1728" ht="14.25" spans="1:4">
      <c r="A1728" s="7">
        <v>1727</v>
      </c>
      <c r="B1728" s="29" t="s">
        <v>14562</v>
      </c>
      <c r="C1728" s="29" t="s">
        <v>597</v>
      </c>
      <c r="D1728" s="10">
        <v>75</v>
      </c>
    </row>
    <row r="1729" ht="14.25" spans="1:4">
      <c r="A1729" s="7">
        <v>1728</v>
      </c>
      <c r="B1729" s="29" t="s">
        <v>14563</v>
      </c>
      <c r="C1729" s="29" t="s">
        <v>3825</v>
      </c>
      <c r="D1729" s="10">
        <v>75</v>
      </c>
    </row>
    <row r="1730" ht="14.25" spans="1:4">
      <c r="A1730" s="7">
        <v>1729</v>
      </c>
      <c r="B1730" s="29" t="s">
        <v>14564</v>
      </c>
      <c r="C1730" s="29" t="s">
        <v>9995</v>
      </c>
      <c r="D1730" s="10">
        <v>75</v>
      </c>
    </row>
    <row r="1731" ht="14.25" spans="1:4">
      <c r="A1731" s="7">
        <v>1730</v>
      </c>
      <c r="B1731" s="29" t="s">
        <v>14565</v>
      </c>
      <c r="C1731" s="29" t="s">
        <v>1320</v>
      </c>
      <c r="D1731" s="10">
        <v>75</v>
      </c>
    </row>
    <row r="1732" ht="14.25" spans="1:4">
      <c r="A1732" s="7">
        <v>1731</v>
      </c>
      <c r="B1732" s="29" t="s">
        <v>14566</v>
      </c>
      <c r="C1732" s="29" t="s">
        <v>736</v>
      </c>
      <c r="D1732" s="10">
        <v>75</v>
      </c>
    </row>
    <row r="1733" ht="14.25" spans="1:4">
      <c r="A1733" s="7">
        <v>1732</v>
      </c>
      <c r="B1733" s="29" t="s">
        <v>14567</v>
      </c>
      <c r="C1733" s="29" t="s">
        <v>133</v>
      </c>
      <c r="D1733" s="10">
        <v>75</v>
      </c>
    </row>
    <row r="1734" ht="14.25" spans="1:4">
      <c r="A1734" s="7">
        <v>1733</v>
      </c>
      <c r="B1734" s="29" t="s">
        <v>9953</v>
      </c>
      <c r="C1734" s="29" t="s">
        <v>9952</v>
      </c>
      <c r="D1734" s="10">
        <v>75</v>
      </c>
    </row>
    <row r="1735" ht="14.25" spans="1:4">
      <c r="A1735" s="7">
        <v>1734</v>
      </c>
      <c r="B1735" s="29" t="s">
        <v>14568</v>
      </c>
      <c r="C1735" s="29" t="s">
        <v>2944</v>
      </c>
      <c r="D1735" s="10">
        <v>75</v>
      </c>
    </row>
    <row r="1736" ht="14.25" spans="1:4">
      <c r="A1736" s="7">
        <v>1735</v>
      </c>
      <c r="B1736" s="29" t="s">
        <v>14569</v>
      </c>
      <c r="C1736" s="29" t="s">
        <v>1513</v>
      </c>
      <c r="D1736" s="10">
        <v>75</v>
      </c>
    </row>
    <row r="1737" ht="14.25" spans="1:4">
      <c r="A1737" s="7">
        <v>1736</v>
      </c>
      <c r="B1737" s="29" t="s">
        <v>14570</v>
      </c>
      <c r="C1737" s="29" t="s">
        <v>2348</v>
      </c>
      <c r="D1737" s="10">
        <v>75</v>
      </c>
    </row>
    <row r="1738" ht="14.25" spans="1:4">
      <c r="A1738" s="7">
        <v>1737</v>
      </c>
      <c r="B1738" s="29" t="s">
        <v>6191</v>
      </c>
      <c r="C1738" s="29" t="s">
        <v>3825</v>
      </c>
      <c r="D1738" s="10">
        <v>75</v>
      </c>
    </row>
    <row r="1739" ht="14.25" spans="1:4">
      <c r="A1739" s="7">
        <v>1738</v>
      </c>
      <c r="B1739" s="29" t="s">
        <v>14414</v>
      </c>
      <c r="C1739" s="29" t="s">
        <v>469</v>
      </c>
      <c r="D1739" s="29">
        <v>214</v>
      </c>
    </row>
    <row r="1740" ht="14.25" spans="1:4">
      <c r="A1740" s="7">
        <v>1739</v>
      </c>
      <c r="B1740" s="30" t="s">
        <v>14571</v>
      </c>
      <c r="C1740" s="30" t="s">
        <v>1274</v>
      </c>
      <c r="D1740" s="13">
        <v>150</v>
      </c>
    </row>
    <row r="1741" ht="14.25" spans="1:4">
      <c r="A1741" s="7">
        <v>1740</v>
      </c>
      <c r="B1741" s="29" t="s">
        <v>14572</v>
      </c>
      <c r="C1741" s="29" t="s">
        <v>456</v>
      </c>
      <c r="D1741" s="10">
        <v>75</v>
      </c>
    </row>
    <row r="1742" ht="14.25" spans="1:4">
      <c r="A1742" s="7">
        <v>1741</v>
      </c>
      <c r="B1742" s="29" t="s">
        <v>14573</v>
      </c>
      <c r="C1742" s="29" t="s">
        <v>2788</v>
      </c>
      <c r="D1742" s="10">
        <v>75</v>
      </c>
    </row>
    <row r="1743" ht="14.25" spans="1:4">
      <c r="A1743" s="7">
        <v>1742</v>
      </c>
      <c r="B1743" s="30" t="s">
        <v>14574</v>
      </c>
      <c r="C1743" s="30" t="s">
        <v>1420</v>
      </c>
      <c r="D1743" s="13">
        <v>150</v>
      </c>
    </row>
    <row r="1744" ht="14.25" spans="1:4">
      <c r="A1744" s="7">
        <v>1743</v>
      </c>
      <c r="B1744" s="29" t="s">
        <v>14575</v>
      </c>
      <c r="C1744" s="29" t="s">
        <v>3825</v>
      </c>
      <c r="D1744" s="10">
        <v>75</v>
      </c>
    </row>
    <row r="1745" ht="14.25" spans="1:4">
      <c r="A1745" s="7">
        <v>1744</v>
      </c>
      <c r="B1745" s="157" t="s">
        <v>14576</v>
      </c>
      <c r="C1745" s="29" t="s">
        <v>2819</v>
      </c>
      <c r="D1745" s="10">
        <v>75</v>
      </c>
    </row>
    <row r="1746" ht="14.25" spans="1:4">
      <c r="A1746" s="7">
        <v>1745</v>
      </c>
      <c r="B1746" s="29" t="s">
        <v>14577</v>
      </c>
      <c r="C1746" s="29" t="s">
        <v>986</v>
      </c>
      <c r="D1746" s="10">
        <v>75</v>
      </c>
    </row>
    <row r="1747" ht="14.25" spans="1:4">
      <c r="A1747" s="7">
        <v>1746</v>
      </c>
      <c r="B1747" s="29" t="s">
        <v>14578</v>
      </c>
      <c r="C1747" s="29" t="s">
        <v>9929</v>
      </c>
      <c r="D1747" s="10">
        <v>427</v>
      </c>
    </row>
    <row r="1748" ht="14.25" spans="1:4">
      <c r="A1748" s="7">
        <v>1747</v>
      </c>
      <c r="B1748" s="29" t="s">
        <v>14579</v>
      </c>
      <c r="C1748" s="29" t="s">
        <v>4155</v>
      </c>
      <c r="D1748" s="10">
        <v>75</v>
      </c>
    </row>
    <row r="1749" ht="14.25" spans="1:4">
      <c r="A1749" s="7">
        <v>1748</v>
      </c>
      <c r="B1749" s="29" t="s">
        <v>14580</v>
      </c>
      <c r="C1749" s="29" t="s">
        <v>9929</v>
      </c>
      <c r="D1749" s="10">
        <v>75</v>
      </c>
    </row>
    <row r="1750" ht="14.25" spans="1:4">
      <c r="A1750" s="7">
        <v>1749</v>
      </c>
      <c r="B1750" s="157" t="s">
        <v>14581</v>
      </c>
      <c r="C1750" s="157" t="s">
        <v>2348</v>
      </c>
      <c r="D1750" s="10">
        <v>75</v>
      </c>
    </row>
    <row r="1751" ht="14.25" spans="1:4">
      <c r="A1751" s="7">
        <v>1750</v>
      </c>
      <c r="B1751" s="29" t="s">
        <v>14582</v>
      </c>
      <c r="C1751" s="29" t="s">
        <v>3306</v>
      </c>
      <c r="D1751" s="10">
        <v>75</v>
      </c>
    </row>
    <row r="1752" ht="14.25" spans="1:4">
      <c r="A1752" s="7">
        <v>1751</v>
      </c>
      <c r="B1752" s="29" t="s">
        <v>14583</v>
      </c>
      <c r="C1752" s="29" t="s">
        <v>9897</v>
      </c>
      <c r="D1752" s="10">
        <v>75</v>
      </c>
    </row>
    <row r="1753" ht="14.25" spans="1:4">
      <c r="A1753" s="7">
        <v>1752</v>
      </c>
      <c r="B1753" s="29" t="s">
        <v>14584</v>
      </c>
      <c r="C1753" s="29" t="s">
        <v>3321</v>
      </c>
      <c r="D1753" s="10">
        <v>75</v>
      </c>
    </row>
    <row r="1754" ht="14.25" spans="1:4">
      <c r="A1754" s="7">
        <v>1753</v>
      </c>
      <c r="B1754" s="29" t="s">
        <v>14585</v>
      </c>
      <c r="C1754" s="29" t="s">
        <v>9962</v>
      </c>
      <c r="D1754" s="10">
        <v>75</v>
      </c>
    </row>
    <row r="1755" ht="14.25" spans="1:4">
      <c r="A1755" s="7">
        <v>1754</v>
      </c>
      <c r="B1755" s="29" t="s">
        <v>14586</v>
      </c>
      <c r="C1755" s="29" t="s">
        <v>3306</v>
      </c>
      <c r="D1755" s="10">
        <v>75</v>
      </c>
    </row>
    <row r="1756" ht="14.25" spans="1:4">
      <c r="A1756" s="7">
        <v>1755</v>
      </c>
      <c r="B1756" s="29" t="s">
        <v>14587</v>
      </c>
      <c r="C1756" s="29" t="s">
        <v>2512</v>
      </c>
      <c r="D1756" s="10">
        <v>427</v>
      </c>
    </row>
    <row r="1757" ht="14.25" spans="1:4">
      <c r="A1757" s="7">
        <v>1756</v>
      </c>
      <c r="B1757" s="29" t="s">
        <v>14588</v>
      </c>
      <c r="C1757" s="29" t="s">
        <v>469</v>
      </c>
      <c r="D1757" s="10">
        <v>427</v>
      </c>
    </row>
    <row r="1758" ht="14.25" spans="1:4">
      <c r="A1758" s="7">
        <v>1757</v>
      </c>
      <c r="B1758" s="29" t="s">
        <v>14589</v>
      </c>
      <c r="C1758" s="36" t="s">
        <v>1159</v>
      </c>
      <c r="D1758" s="10">
        <v>75</v>
      </c>
    </row>
    <row r="1759" ht="14.25" spans="1:4">
      <c r="A1759" s="7">
        <v>1758</v>
      </c>
      <c r="B1759" s="29" t="s">
        <v>14590</v>
      </c>
      <c r="C1759" s="36" t="s">
        <v>469</v>
      </c>
      <c r="D1759" s="10">
        <v>75</v>
      </c>
    </row>
    <row r="1760" ht="14.25" spans="1:4">
      <c r="A1760" s="7">
        <v>1759</v>
      </c>
      <c r="B1760" s="53" t="s">
        <v>14591</v>
      </c>
      <c r="C1760" s="82" t="s">
        <v>456</v>
      </c>
      <c r="D1760" s="16">
        <v>75</v>
      </c>
    </row>
    <row r="1761" ht="14.25" spans="1:4">
      <c r="A1761" s="7">
        <v>1760</v>
      </c>
      <c r="B1761" s="29" t="s">
        <v>622</v>
      </c>
      <c r="C1761" s="29" t="s">
        <v>736</v>
      </c>
      <c r="D1761" s="29">
        <v>214</v>
      </c>
    </row>
    <row r="1762" ht="14.25" spans="1:4">
      <c r="A1762" s="7">
        <v>1761</v>
      </c>
      <c r="B1762" s="29" t="s">
        <v>14592</v>
      </c>
      <c r="C1762" s="29" t="s">
        <v>1320</v>
      </c>
      <c r="D1762" s="29">
        <v>75</v>
      </c>
    </row>
    <row r="1763" ht="14.25" spans="1:4">
      <c r="A1763" s="7">
        <v>1762</v>
      </c>
      <c r="B1763" s="29" t="s">
        <v>14593</v>
      </c>
      <c r="C1763" s="90" t="s">
        <v>177</v>
      </c>
      <c r="D1763" s="29">
        <v>214</v>
      </c>
    </row>
    <row r="1764" ht="14.25" spans="1:4">
      <c r="A1764" s="7">
        <v>1763</v>
      </c>
      <c r="B1764" s="90" t="s">
        <v>6350</v>
      </c>
      <c r="C1764" s="90" t="s">
        <v>381</v>
      </c>
      <c r="D1764" s="10">
        <v>75</v>
      </c>
    </row>
    <row r="1765" ht="14.25" spans="1:4">
      <c r="A1765" s="7">
        <v>1764</v>
      </c>
      <c r="B1765" s="90" t="s">
        <v>12417</v>
      </c>
      <c r="C1765" s="90" t="s">
        <v>257</v>
      </c>
      <c r="D1765" s="10">
        <v>75</v>
      </c>
    </row>
    <row r="1766" ht="14.25" spans="1:4">
      <c r="A1766" s="7">
        <v>1765</v>
      </c>
      <c r="B1766" s="90" t="s">
        <v>14594</v>
      </c>
      <c r="C1766" s="90" t="s">
        <v>301</v>
      </c>
      <c r="D1766" s="10">
        <v>75</v>
      </c>
    </row>
    <row r="1767" ht="14.25" spans="1:4">
      <c r="A1767" s="7">
        <v>1766</v>
      </c>
      <c r="B1767" s="90" t="s">
        <v>5046</v>
      </c>
      <c r="C1767" s="90" t="s">
        <v>165</v>
      </c>
      <c r="D1767" s="10">
        <v>75</v>
      </c>
    </row>
    <row r="1768" ht="14.25" spans="1:4">
      <c r="A1768" s="7">
        <v>1767</v>
      </c>
      <c r="B1768" s="90" t="s">
        <v>643</v>
      </c>
      <c r="C1768" s="146" t="s">
        <v>79</v>
      </c>
      <c r="D1768" s="10">
        <v>75</v>
      </c>
    </row>
    <row r="1769" ht="14.25" spans="1:4">
      <c r="A1769" s="7">
        <v>1768</v>
      </c>
      <c r="B1769" s="90" t="s">
        <v>14595</v>
      </c>
      <c r="C1769" s="90" t="s">
        <v>250</v>
      </c>
      <c r="D1769" s="10">
        <v>75</v>
      </c>
    </row>
    <row r="1770" ht="14.25" spans="1:4">
      <c r="A1770" s="7">
        <v>1769</v>
      </c>
      <c r="B1770" s="90" t="s">
        <v>14596</v>
      </c>
      <c r="C1770" s="90" t="s">
        <v>175</v>
      </c>
      <c r="D1770" s="10">
        <v>427</v>
      </c>
    </row>
    <row r="1771" ht="14.25" spans="1:4">
      <c r="A1771" s="7">
        <v>1770</v>
      </c>
      <c r="B1771" s="90" t="s">
        <v>14597</v>
      </c>
      <c r="C1771" s="90" t="s">
        <v>122</v>
      </c>
      <c r="D1771" s="10">
        <v>75</v>
      </c>
    </row>
    <row r="1772" ht="14.25" spans="1:4">
      <c r="A1772" s="7">
        <v>1771</v>
      </c>
      <c r="B1772" s="140" t="s">
        <v>14598</v>
      </c>
      <c r="C1772" s="140" t="s">
        <v>65</v>
      </c>
      <c r="D1772" s="13">
        <v>150</v>
      </c>
    </row>
    <row r="1773" ht="14.25" spans="1:4">
      <c r="A1773" s="7">
        <v>1772</v>
      </c>
      <c r="B1773" s="90" t="s">
        <v>6398</v>
      </c>
      <c r="C1773" s="90" t="s">
        <v>145</v>
      </c>
      <c r="D1773" s="10">
        <v>75</v>
      </c>
    </row>
    <row r="1774" ht="14.25" spans="1:4">
      <c r="A1774" s="7">
        <v>1773</v>
      </c>
      <c r="B1774" s="90" t="s">
        <v>14599</v>
      </c>
      <c r="C1774" s="90" t="s">
        <v>57</v>
      </c>
      <c r="D1774" s="10">
        <v>75</v>
      </c>
    </row>
    <row r="1775" ht="14.25" spans="1:4">
      <c r="A1775" s="7">
        <v>1774</v>
      </c>
      <c r="B1775" s="90" t="s">
        <v>14600</v>
      </c>
      <c r="C1775" s="90" t="s">
        <v>207</v>
      </c>
      <c r="D1775" s="10">
        <v>75</v>
      </c>
    </row>
    <row r="1776" ht="14.25" spans="1:4">
      <c r="A1776" s="7">
        <v>1775</v>
      </c>
      <c r="B1776" s="36" t="s">
        <v>14601</v>
      </c>
      <c r="C1776" s="146" t="s">
        <v>303</v>
      </c>
      <c r="D1776" s="10">
        <v>75</v>
      </c>
    </row>
    <row r="1777" ht="14.25" spans="1:4">
      <c r="A1777" s="7">
        <v>1776</v>
      </c>
      <c r="B1777" s="36" t="s">
        <v>14602</v>
      </c>
      <c r="C1777" s="146" t="s">
        <v>122</v>
      </c>
      <c r="D1777" s="10">
        <v>75</v>
      </c>
    </row>
    <row r="1778" ht="14.25" spans="1:4">
      <c r="A1778" s="7">
        <v>1777</v>
      </c>
      <c r="B1778" s="36" t="s">
        <v>14603</v>
      </c>
      <c r="C1778" s="95" t="s">
        <v>73</v>
      </c>
      <c r="D1778" s="10">
        <v>75</v>
      </c>
    </row>
    <row r="1779" ht="14.25" spans="1:4">
      <c r="A1779" s="7">
        <v>1778</v>
      </c>
      <c r="B1779" s="36" t="s">
        <v>5010</v>
      </c>
      <c r="C1779" s="146" t="s">
        <v>73</v>
      </c>
      <c r="D1779" s="10">
        <v>75</v>
      </c>
    </row>
    <row r="1780" ht="14.25" spans="1:4">
      <c r="A1780" s="7">
        <v>1779</v>
      </c>
      <c r="B1780" s="36" t="s">
        <v>14604</v>
      </c>
      <c r="C1780" s="146" t="s">
        <v>177</v>
      </c>
      <c r="D1780" s="29">
        <v>214</v>
      </c>
    </row>
    <row r="1781" ht="14.25" spans="1:4">
      <c r="A1781" s="7">
        <v>1780</v>
      </c>
      <c r="B1781" s="36" t="s">
        <v>14605</v>
      </c>
      <c r="C1781" s="146" t="s">
        <v>301</v>
      </c>
      <c r="D1781" s="10">
        <v>75</v>
      </c>
    </row>
    <row r="1782" ht="14.25" spans="1:4">
      <c r="A1782" s="7">
        <v>1781</v>
      </c>
      <c r="B1782" s="90" t="s">
        <v>14606</v>
      </c>
      <c r="C1782" s="90" t="s">
        <v>266</v>
      </c>
      <c r="D1782" s="10">
        <v>75</v>
      </c>
    </row>
    <row r="1783" ht="14.25" spans="1:4">
      <c r="A1783" s="7">
        <v>1782</v>
      </c>
      <c r="B1783" s="140" t="s">
        <v>14607</v>
      </c>
      <c r="C1783" s="140" t="s">
        <v>712</v>
      </c>
      <c r="D1783" s="13">
        <v>150</v>
      </c>
    </row>
    <row r="1784" ht="14.25" spans="1:4">
      <c r="A1784" s="7">
        <v>1783</v>
      </c>
      <c r="B1784" s="90" t="s">
        <v>14608</v>
      </c>
      <c r="C1784" s="90" t="s">
        <v>588</v>
      </c>
      <c r="D1784" s="29">
        <v>214</v>
      </c>
    </row>
    <row r="1785" ht="14.25" spans="1:4">
      <c r="A1785" s="7">
        <v>1784</v>
      </c>
      <c r="B1785" s="90" t="s">
        <v>14609</v>
      </c>
      <c r="C1785" s="90" t="s">
        <v>175</v>
      </c>
      <c r="D1785" s="10">
        <v>75</v>
      </c>
    </row>
    <row r="1786" ht="14.25" spans="1:4">
      <c r="A1786" s="7">
        <v>1785</v>
      </c>
      <c r="B1786" s="90" t="s">
        <v>14610</v>
      </c>
      <c r="C1786" s="90" t="s">
        <v>257</v>
      </c>
      <c r="D1786" s="10">
        <v>75</v>
      </c>
    </row>
    <row r="1787" ht="14.25" spans="1:4">
      <c r="A1787" s="7">
        <v>1786</v>
      </c>
      <c r="B1787" s="140" t="s">
        <v>14611</v>
      </c>
      <c r="C1787" s="140" t="s">
        <v>77</v>
      </c>
      <c r="D1787" s="13">
        <v>150</v>
      </c>
    </row>
    <row r="1788" ht="14.25" spans="1:4">
      <c r="A1788" s="7">
        <v>1787</v>
      </c>
      <c r="B1788" s="140" t="s">
        <v>14612</v>
      </c>
      <c r="C1788" s="140" t="s">
        <v>175</v>
      </c>
      <c r="D1788" s="13">
        <v>150</v>
      </c>
    </row>
    <row r="1789" ht="14.25" spans="1:4">
      <c r="A1789" s="7">
        <v>1788</v>
      </c>
      <c r="B1789" s="140" t="s">
        <v>14613</v>
      </c>
      <c r="C1789" s="140" t="s">
        <v>165</v>
      </c>
      <c r="D1789" s="13">
        <v>150</v>
      </c>
    </row>
    <row r="1790" ht="14.25" spans="1:4">
      <c r="A1790" s="7">
        <v>1789</v>
      </c>
      <c r="B1790" s="90" t="s">
        <v>14614</v>
      </c>
      <c r="C1790" s="90" t="s">
        <v>99</v>
      </c>
      <c r="D1790" s="10">
        <v>75</v>
      </c>
    </row>
    <row r="1791" ht="14.25" spans="1:4">
      <c r="A1791" s="7">
        <v>1790</v>
      </c>
      <c r="B1791" s="140" t="s">
        <v>14615</v>
      </c>
      <c r="C1791" s="140" t="s">
        <v>73</v>
      </c>
      <c r="D1791" s="13">
        <v>150</v>
      </c>
    </row>
    <row r="1792" ht="14.25" spans="1:4">
      <c r="A1792" s="7">
        <v>1791</v>
      </c>
      <c r="B1792" s="140" t="s">
        <v>14616</v>
      </c>
      <c r="C1792" s="140" t="s">
        <v>177</v>
      </c>
      <c r="D1792" s="30">
        <v>428</v>
      </c>
    </row>
    <row r="1793" ht="14.25" spans="1:4">
      <c r="A1793" s="7">
        <v>1792</v>
      </c>
      <c r="B1793" s="90" t="s">
        <v>5805</v>
      </c>
      <c r="C1793" s="90" t="s">
        <v>435</v>
      </c>
      <c r="D1793" s="10">
        <v>75</v>
      </c>
    </row>
    <row r="1794" ht="14.25" spans="1:4">
      <c r="A1794" s="7">
        <v>1793</v>
      </c>
      <c r="B1794" s="90" t="s">
        <v>14617</v>
      </c>
      <c r="C1794" s="90" t="s">
        <v>1554</v>
      </c>
      <c r="D1794" s="10">
        <v>75</v>
      </c>
    </row>
    <row r="1795" ht="14.25" spans="1:4">
      <c r="A1795" s="7">
        <v>1794</v>
      </c>
      <c r="B1795" s="90" t="s">
        <v>8938</v>
      </c>
      <c r="C1795" s="90" t="s">
        <v>73</v>
      </c>
      <c r="D1795" s="10">
        <v>75</v>
      </c>
    </row>
    <row r="1796" ht="14.25" spans="1:4">
      <c r="A1796" s="7">
        <v>1795</v>
      </c>
      <c r="B1796" s="90" t="s">
        <v>14618</v>
      </c>
      <c r="C1796" s="90" t="s">
        <v>161</v>
      </c>
      <c r="D1796" s="10">
        <v>75</v>
      </c>
    </row>
    <row r="1797" ht="14.25" spans="1:4">
      <c r="A1797" s="7">
        <v>1796</v>
      </c>
      <c r="B1797" s="90" t="s">
        <v>14619</v>
      </c>
      <c r="C1797" s="90" t="s">
        <v>161</v>
      </c>
      <c r="D1797" s="29">
        <v>214</v>
      </c>
    </row>
    <row r="1798" ht="14.25" spans="1:4">
      <c r="A1798" s="7">
        <v>1797</v>
      </c>
      <c r="B1798" s="90" t="s">
        <v>3540</v>
      </c>
      <c r="C1798" s="90" t="s">
        <v>65</v>
      </c>
      <c r="D1798" s="10">
        <v>75</v>
      </c>
    </row>
    <row r="1799" ht="14.25" spans="1:4">
      <c r="A1799" s="7">
        <v>1798</v>
      </c>
      <c r="B1799" s="90" t="s">
        <v>5172</v>
      </c>
      <c r="C1799" s="90" t="s">
        <v>4052</v>
      </c>
      <c r="D1799" s="10">
        <v>75</v>
      </c>
    </row>
    <row r="1800" ht="14.25" spans="1:4">
      <c r="A1800" s="7">
        <v>1799</v>
      </c>
      <c r="B1800" s="90" t="s">
        <v>14620</v>
      </c>
      <c r="C1800" s="90" t="s">
        <v>161</v>
      </c>
      <c r="D1800" s="10">
        <v>75</v>
      </c>
    </row>
    <row r="1801" ht="14.25" spans="1:4">
      <c r="A1801" s="7">
        <v>1800</v>
      </c>
      <c r="B1801" s="90" t="s">
        <v>14621</v>
      </c>
      <c r="C1801" s="90" t="s">
        <v>99</v>
      </c>
      <c r="D1801" s="10">
        <v>75</v>
      </c>
    </row>
    <row r="1802" ht="14.25" spans="1:4">
      <c r="A1802" s="7">
        <v>1801</v>
      </c>
      <c r="B1802" s="90" t="s">
        <v>7043</v>
      </c>
      <c r="C1802" s="90" t="s">
        <v>303</v>
      </c>
      <c r="D1802" s="10">
        <v>75</v>
      </c>
    </row>
    <row r="1803" ht="14.25" spans="1:4">
      <c r="A1803" s="7">
        <v>1802</v>
      </c>
      <c r="B1803" s="90" t="s">
        <v>793</v>
      </c>
      <c r="C1803" s="90" t="s">
        <v>161</v>
      </c>
      <c r="D1803" s="10">
        <v>75</v>
      </c>
    </row>
    <row r="1804" ht="14.25" spans="1:4">
      <c r="A1804" s="7">
        <v>1803</v>
      </c>
      <c r="B1804" s="90" t="s">
        <v>14622</v>
      </c>
      <c r="C1804" s="90" t="s">
        <v>161</v>
      </c>
      <c r="D1804" s="10">
        <v>75</v>
      </c>
    </row>
    <row r="1805" ht="14.25" spans="1:4">
      <c r="A1805" s="7">
        <v>1804</v>
      </c>
      <c r="B1805" s="140" t="s">
        <v>14623</v>
      </c>
      <c r="C1805" s="141" t="s">
        <v>175</v>
      </c>
      <c r="D1805" s="13">
        <v>427</v>
      </c>
    </row>
    <row r="1806" ht="14.25" spans="1:4">
      <c r="A1806" s="7">
        <v>1805</v>
      </c>
      <c r="B1806" s="90" t="s">
        <v>14624</v>
      </c>
      <c r="C1806" s="90" t="s">
        <v>165</v>
      </c>
      <c r="D1806" s="10">
        <v>75</v>
      </c>
    </row>
    <row r="1807" ht="14.25" spans="1:4">
      <c r="A1807" s="7">
        <v>1806</v>
      </c>
      <c r="B1807" s="90" t="s">
        <v>3967</v>
      </c>
      <c r="C1807" s="90" t="s">
        <v>4052</v>
      </c>
      <c r="D1807" s="10">
        <v>427</v>
      </c>
    </row>
    <row r="1808" ht="14.25" spans="1:4">
      <c r="A1808" s="7">
        <v>1807</v>
      </c>
      <c r="B1808" s="90" t="s">
        <v>8039</v>
      </c>
      <c r="C1808" s="95" t="s">
        <v>161</v>
      </c>
      <c r="D1808" s="29">
        <v>214</v>
      </c>
    </row>
    <row r="1809" ht="14.25" spans="1:4">
      <c r="A1809" s="7">
        <v>1808</v>
      </c>
      <c r="B1809" s="90" t="s">
        <v>14625</v>
      </c>
      <c r="C1809" s="90" t="s">
        <v>133</v>
      </c>
      <c r="D1809" s="10">
        <v>75</v>
      </c>
    </row>
    <row r="1810" ht="14.25" spans="1:4">
      <c r="A1810" s="7">
        <v>1809</v>
      </c>
      <c r="B1810" s="108" t="s">
        <v>14626</v>
      </c>
      <c r="C1810" s="95" t="s">
        <v>207</v>
      </c>
      <c r="D1810" s="10">
        <v>75</v>
      </c>
    </row>
    <row r="1811" ht="14.25" spans="1:4">
      <c r="A1811" s="7">
        <v>1810</v>
      </c>
      <c r="B1811" s="108" t="s">
        <v>6714</v>
      </c>
      <c r="C1811" s="95" t="s">
        <v>301</v>
      </c>
      <c r="D1811" s="10">
        <v>75</v>
      </c>
    </row>
    <row r="1812" ht="14.25" spans="1:4">
      <c r="A1812" s="7">
        <v>1811</v>
      </c>
      <c r="B1812" s="108" t="s">
        <v>14627</v>
      </c>
      <c r="C1812" s="108" t="s">
        <v>303</v>
      </c>
      <c r="D1812" s="10">
        <v>75</v>
      </c>
    </row>
    <row r="1813" ht="14.25" spans="1:4">
      <c r="A1813" s="7">
        <v>1812</v>
      </c>
      <c r="B1813" s="108" t="s">
        <v>14628</v>
      </c>
      <c r="C1813" s="108" t="s">
        <v>170</v>
      </c>
      <c r="D1813" s="10">
        <v>75</v>
      </c>
    </row>
    <row r="1814" ht="14.25" spans="1:4">
      <c r="A1814" s="7">
        <v>1813</v>
      </c>
      <c r="B1814" s="108" t="s">
        <v>14629</v>
      </c>
      <c r="C1814" s="108" t="s">
        <v>177</v>
      </c>
      <c r="D1814" s="10">
        <v>75</v>
      </c>
    </row>
    <row r="1815" ht="14.25" spans="1:4">
      <c r="A1815" s="7">
        <v>1814</v>
      </c>
      <c r="B1815" s="108" t="s">
        <v>14630</v>
      </c>
      <c r="C1815" s="108" t="s">
        <v>177</v>
      </c>
      <c r="D1815" s="10">
        <v>75</v>
      </c>
    </row>
    <row r="1816" ht="14.25" spans="1:4">
      <c r="A1816" s="7">
        <v>1815</v>
      </c>
      <c r="B1816" s="108" t="s">
        <v>14631</v>
      </c>
      <c r="C1816" s="108" t="s">
        <v>73</v>
      </c>
      <c r="D1816" s="10">
        <v>75</v>
      </c>
    </row>
    <row r="1817" ht="14.25" spans="1:4">
      <c r="A1817" s="7">
        <v>1816</v>
      </c>
      <c r="B1817" s="108" t="s">
        <v>14632</v>
      </c>
      <c r="C1817" s="108" t="s">
        <v>67</v>
      </c>
      <c r="D1817" s="10">
        <v>75</v>
      </c>
    </row>
    <row r="1818" ht="14.25" spans="1:4">
      <c r="A1818" s="7">
        <v>1817</v>
      </c>
      <c r="B1818" s="90" t="s">
        <v>14633</v>
      </c>
      <c r="C1818" s="90" t="s">
        <v>71</v>
      </c>
      <c r="D1818" s="10">
        <v>75</v>
      </c>
    </row>
    <row r="1819" ht="14.25" spans="1:4">
      <c r="A1819" s="7">
        <v>1818</v>
      </c>
      <c r="B1819" s="95" t="s">
        <v>157</v>
      </c>
      <c r="C1819" s="90" t="s">
        <v>880</v>
      </c>
      <c r="D1819" s="10">
        <v>75</v>
      </c>
    </row>
    <row r="1820" ht="14.25" spans="1:4">
      <c r="A1820" s="7">
        <v>1819</v>
      </c>
      <c r="B1820" s="90" t="s">
        <v>14634</v>
      </c>
      <c r="C1820" s="90" t="s">
        <v>257</v>
      </c>
      <c r="D1820" s="10">
        <v>75</v>
      </c>
    </row>
    <row r="1821" ht="14.25" spans="1:4">
      <c r="A1821" s="7">
        <v>1820</v>
      </c>
      <c r="B1821" s="90" t="s">
        <v>12846</v>
      </c>
      <c r="C1821" s="90" t="s">
        <v>99</v>
      </c>
      <c r="D1821" s="10">
        <v>75</v>
      </c>
    </row>
    <row r="1822" ht="14.25" spans="1:4">
      <c r="A1822" s="7">
        <v>1821</v>
      </c>
      <c r="B1822" s="140" t="s">
        <v>14635</v>
      </c>
      <c r="C1822" s="140" t="s">
        <v>65</v>
      </c>
      <c r="D1822" s="13">
        <v>150</v>
      </c>
    </row>
    <row r="1823" ht="14.25" spans="1:4">
      <c r="A1823" s="7">
        <v>1822</v>
      </c>
      <c r="B1823" s="90" t="s">
        <v>14636</v>
      </c>
      <c r="C1823" s="90" t="s">
        <v>14637</v>
      </c>
      <c r="D1823" s="10">
        <v>75</v>
      </c>
    </row>
    <row r="1824" ht="14.25" spans="1:4">
      <c r="A1824" s="7">
        <v>1823</v>
      </c>
      <c r="B1824" s="95" t="s">
        <v>12902</v>
      </c>
      <c r="C1824" s="90" t="s">
        <v>99</v>
      </c>
      <c r="D1824" s="10">
        <v>75</v>
      </c>
    </row>
    <row r="1825" ht="14.25" spans="1:4">
      <c r="A1825" s="7">
        <v>1824</v>
      </c>
      <c r="B1825" s="90" t="s">
        <v>12926</v>
      </c>
      <c r="C1825" s="90" t="s">
        <v>303</v>
      </c>
      <c r="D1825" s="10">
        <v>75</v>
      </c>
    </row>
    <row r="1826" ht="14.25" spans="1:4">
      <c r="A1826" s="7">
        <v>1825</v>
      </c>
      <c r="B1826" s="90" t="s">
        <v>14638</v>
      </c>
      <c r="C1826" s="90" t="s">
        <v>177</v>
      </c>
      <c r="D1826" s="10">
        <v>75</v>
      </c>
    </row>
    <row r="1827" ht="14.25" spans="1:4">
      <c r="A1827" s="7">
        <v>1826</v>
      </c>
      <c r="B1827" s="90" t="s">
        <v>14639</v>
      </c>
      <c r="C1827" s="90" t="s">
        <v>161</v>
      </c>
      <c r="D1827" s="10">
        <v>75</v>
      </c>
    </row>
    <row r="1828" ht="14.25" spans="1:4">
      <c r="A1828" s="7">
        <v>1827</v>
      </c>
      <c r="B1828" s="90" t="s">
        <v>14640</v>
      </c>
      <c r="C1828" s="90" t="s">
        <v>190</v>
      </c>
      <c r="D1828" s="10">
        <v>75</v>
      </c>
    </row>
    <row r="1829" ht="14.25" spans="1:4">
      <c r="A1829" s="7">
        <v>1828</v>
      </c>
      <c r="B1829" s="140" t="s">
        <v>14641</v>
      </c>
      <c r="C1829" s="140" t="s">
        <v>161</v>
      </c>
      <c r="D1829" s="33">
        <v>75</v>
      </c>
    </row>
    <row r="1830" ht="14.25" spans="1:4">
      <c r="A1830" s="7">
        <v>1829</v>
      </c>
      <c r="B1830" s="90" t="s">
        <v>14642</v>
      </c>
      <c r="C1830" s="90" t="s">
        <v>301</v>
      </c>
      <c r="D1830" s="10">
        <v>75</v>
      </c>
    </row>
    <row r="1831" ht="14.25" spans="1:4">
      <c r="A1831" s="7">
        <v>1830</v>
      </c>
      <c r="B1831" s="90" t="s">
        <v>12450</v>
      </c>
      <c r="C1831" s="90" t="s">
        <v>301</v>
      </c>
      <c r="D1831" s="10">
        <v>75</v>
      </c>
    </row>
    <row r="1832" ht="14.25" spans="1:4">
      <c r="A1832" s="7">
        <v>1831</v>
      </c>
      <c r="B1832" s="95" t="s">
        <v>14643</v>
      </c>
      <c r="C1832" s="90" t="s">
        <v>175</v>
      </c>
      <c r="D1832" s="10">
        <v>427</v>
      </c>
    </row>
    <row r="1833" ht="14.25" spans="1:4">
      <c r="A1833" s="7">
        <v>1832</v>
      </c>
      <c r="B1833" s="90" t="s">
        <v>7627</v>
      </c>
      <c r="C1833" s="90" t="s">
        <v>175</v>
      </c>
      <c r="D1833" s="10">
        <v>75</v>
      </c>
    </row>
    <row r="1834" ht="14.25" spans="1:4">
      <c r="A1834" s="7">
        <v>1833</v>
      </c>
      <c r="B1834" s="90" t="s">
        <v>14644</v>
      </c>
      <c r="C1834" s="90" t="s">
        <v>175</v>
      </c>
      <c r="D1834" s="29">
        <v>214</v>
      </c>
    </row>
    <row r="1835" ht="14.25" spans="1:4">
      <c r="A1835" s="7">
        <v>1834</v>
      </c>
      <c r="B1835" s="90" t="s">
        <v>6284</v>
      </c>
      <c r="C1835" s="90" t="s">
        <v>14645</v>
      </c>
      <c r="D1835" s="10">
        <v>75</v>
      </c>
    </row>
    <row r="1836" ht="14.25" spans="1:4">
      <c r="A1836" s="7">
        <v>1835</v>
      </c>
      <c r="B1836" s="90" t="s">
        <v>8151</v>
      </c>
      <c r="C1836" s="90" t="s">
        <v>57</v>
      </c>
      <c r="D1836" s="10">
        <v>75</v>
      </c>
    </row>
    <row r="1837" ht="14.25" spans="1:4">
      <c r="A1837" s="7">
        <v>1836</v>
      </c>
      <c r="B1837" s="30" t="s">
        <v>12809</v>
      </c>
      <c r="C1837" s="159" t="s">
        <v>911</v>
      </c>
      <c r="D1837" s="13">
        <v>150</v>
      </c>
    </row>
    <row r="1838" ht="14.25" spans="1:4">
      <c r="A1838" s="7">
        <v>1837</v>
      </c>
      <c r="B1838" s="29" t="s">
        <v>14646</v>
      </c>
      <c r="C1838" s="90" t="s">
        <v>175</v>
      </c>
      <c r="D1838" s="10">
        <v>75</v>
      </c>
    </row>
    <row r="1839" ht="14.25" spans="1:4">
      <c r="A1839" s="7">
        <v>1838</v>
      </c>
      <c r="B1839" s="29" t="s">
        <v>14647</v>
      </c>
      <c r="C1839" s="90" t="s">
        <v>301</v>
      </c>
      <c r="D1839" s="10">
        <v>75</v>
      </c>
    </row>
    <row r="1840" ht="14.25" spans="1:4">
      <c r="A1840" s="7">
        <v>1839</v>
      </c>
      <c r="B1840" s="29" t="s">
        <v>14648</v>
      </c>
      <c r="C1840" s="90" t="s">
        <v>266</v>
      </c>
      <c r="D1840" s="10">
        <v>75</v>
      </c>
    </row>
    <row r="1841" ht="14.25" spans="1:4">
      <c r="A1841" s="7">
        <v>1840</v>
      </c>
      <c r="B1841" s="29" t="s">
        <v>14626</v>
      </c>
      <c r="C1841" s="90" t="s">
        <v>131</v>
      </c>
      <c r="D1841" s="10">
        <v>75</v>
      </c>
    </row>
    <row r="1842" ht="14.25" spans="1:4">
      <c r="A1842" s="7">
        <v>1841</v>
      </c>
      <c r="B1842" s="29" t="s">
        <v>14649</v>
      </c>
      <c r="C1842" s="90" t="s">
        <v>207</v>
      </c>
      <c r="D1842" s="10">
        <v>75</v>
      </c>
    </row>
    <row r="1843" ht="14.25" spans="1:4">
      <c r="A1843" s="7">
        <v>1842</v>
      </c>
      <c r="B1843" s="29" t="s">
        <v>4623</v>
      </c>
      <c r="C1843" s="90" t="s">
        <v>712</v>
      </c>
      <c r="D1843" s="10">
        <v>75</v>
      </c>
    </row>
    <row r="1844" ht="14.25" spans="1:4">
      <c r="A1844" s="7">
        <v>1843</v>
      </c>
      <c r="B1844" s="29" t="s">
        <v>4957</v>
      </c>
      <c r="C1844" s="90" t="s">
        <v>373</v>
      </c>
      <c r="D1844" s="29">
        <v>214</v>
      </c>
    </row>
    <row r="1845" ht="14.25" spans="1:4">
      <c r="A1845" s="7">
        <v>1844</v>
      </c>
      <c r="B1845" s="29" t="s">
        <v>14650</v>
      </c>
      <c r="C1845" s="90" t="s">
        <v>94</v>
      </c>
      <c r="D1845" s="10">
        <v>75</v>
      </c>
    </row>
    <row r="1846" ht="14.25" spans="1:4">
      <c r="A1846" s="7">
        <v>1845</v>
      </c>
      <c r="B1846" s="38" t="s">
        <v>14651</v>
      </c>
      <c r="C1846" s="160" t="s">
        <v>530</v>
      </c>
      <c r="D1846" s="13">
        <v>150</v>
      </c>
    </row>
    <row r="1847" ht="14.25" spans="1:4">
      <c r="A1847" s="7">
        <v>1846</v>
      </c>
      <c r="B1847" s="36" t="s">
        <v>14652</v>
      </c>
      <c r="C1847" s="146" t="s">
        <v>94</v>
      </c>
      <c r="D1847" s="10">
        <v>75</v>
      </c>
    </row>
    <row r="1848" ht="14.25" spans="1:4">
      <c r="A1848" s="7">
        <v>1847</v>
      </c>
      <c r="B1848" s="36" t="s">
        <v>14653</v>
      </c>
      <c r="C1848" s="146" t="s">
        <v>3982</v>
      </c>
      <c r="D1848" s="10">
        <v>75</v>
      </c>
    </row>
    <row r="1849" ht="14.25" spans="1:4">
      <c r="A1849" s="7">
        <v>1848</v>
      </c>
      <c r="B1849" s="36" t="s">
        <v>14654</v>
      </c>
      <c r="C1849" s="146" t="s">
        <v>6587</v>
      </c>
      <c r="D1849" s="10">
        <v>75</v>
      </c>
    </row>
    <row r="1850" ht="14.25" spans="1:4">
      <c r="A1850" s="7">
        <v>1849</v>
      </c>
      <c r="B1850" s="36" t="s">
        <v>14655</v>
      </c>
      <c r="C1850" s="136" t="s">
        <v>435</v>
      </c>
      <c r="D1850" s="10">
        <v>75</v>
      </c>
    </row>
    <row r="1851" ht="14.25" spans="1:4">
      <c r="A1851" s="7">
        <v>1850</v>
      </c>
      <c r="B1851" s="36" t="s">
        <v>14656</v>
      </c>
      <c r="C1851" s="136" t="s">
        <v>1960</v>
      </c>
      <c r="D1851" s="10">
        <v>75</v>
      </c>
    </row>
    <row r="1852" ht="14.25" spans="1:4">
      <c r="A1852" s="7">
        <v>1851</v>
      </c>
      <c r="B1852" s="36" t="s">
        <v>14657</v>
      </c>
      <c r="C1852" s="146" t="s">
        <v>1522</v>
      </c>
      <c r="D1852" s="10">
        <v>75</v>
      </c>
    </row>
    <row r="1853" ht="14.25" spans="1:4">
      <c r="A1853" s="7">
        <v>1852</v>
      </c>
      <c r="B1853" s="36" t="s">
        <v>14658</v>
      </c>
      <c r="C1853" s="146" t="s">
        <v>6587</v>
      </c>
      <c r="D1853" s="10">
        <v>75</v>
      </c>
    </row>
    <row r="1854" ht="14.25" spans="1:4">
      <c r="A1854" s="7">
        <v>1853</v>
      </c>
      <c r="B1854" s="36" t="s">
        <v>7892</v>
      </c>
      <c r="C1854" s="146" t="s">
        <v>133</v>
      </c>
      <c r="D1854" s="10">
        <v>75</v>
      </c>
    </row>
    <row r="1855" ht="14.25" spans="1:4">
      <c r="A1855" s="7">
        <v>1854</v>
      </c>
      <c r="B1855" s="38" t="s">
        <v>14659</v>
      </c>
      <c r="C1855" s="160" t="s">
        <v>266</v>
      </c>
      <c r="D1855" s="13">
        <v>150</v>
      </c>
    </row>
    <row r="1856" ht="14.25" spans="1:4">
      <c r="A1856" s="7">
        <v>1855</v>
      </c>
      <c r="B1856" s="36" t="s">
        <v>14660</v>
      </c>
      <c r="C1856" s="136" t="s">
        <v>207</v>
      </c>
      <c r="D1856" s="10">
        <v>75</v>
      </c>
    </row>
    <row r="1857" ht="14.25" spans="1:4">
      <c r="A1857" s="7">
        <v>1856</v>
      </c>
      <c r="B1857" s="36" t="s">
        <v>14661</v>
      </c>
      <c r="C1857" s="146" t="s">
        <v>303</v>
      </c>
      <c r="D1857" s="10">
        <v>75</v>
      </c>
    </row>
    <row r="1858" ht="14.25" spans="1:4">
      <c r="A1858" s="7">
        <v>1857</v>
      </c>
      <c r="B1858" s="36" t="s">
        <v>14662</v>
      </c>
      <c r="C1858" s="146" t="s">
        <v>161</v>
      </c>
      <c r="D1858" s="10">
        <v>427</v>
      </c>
    </row>
    <row r="1859" ht="14.25" spans="1:4">
      <c r="A1859" s="7">
        <v>1858</v>
      </c>
      <c r="B1859" s="82" t="s">
        <v>9558</v>
      </c>
      <c r="C1859" s="136" t="s">
        <v>122</v>
      </c>
      <c r="D1859" s="10">
        <v>75</v>
      </c>
    </row>
    <row r="1860" ht="14.25" spans="1:4">
      <c r="A1860" s="7">
        <v>1859</v>
      </c>
      <c r="B1860" s="36" t="s">
        <v>14663</v>
      </c>
      <c r="C1860" s="146" t="s">
        <v>373</v>
      </c>
      <c r="D1860" s="10">
        <v>75</v>
      </c>
    </row>
    <row r="1861" ht="14.25" spans="1:4">
      <c r="A1861" s="7">
        <v>1860</v>
      </c>
      <c r="B1861" s="90" t="s">
        <v>14664</v>
      </c>
      <c r="C1861" s="90" t="s">
        <v>1522</v>
      </c>
      <c r="D1861" s="29">
        <v>214</v>
      </c>
    </row>
    <row r="1862" ht="14.25" spans="1:4">
      <c r="A1862" s="7">
        <v>1861</v>
      </c>
      <c r="B1862" s="90" t="s">
        <v>14665</v>
      </c>
      <c r="C1862" s="90" t="s">
        <v>131</v>
      </c>
      <c r="D1862" s="10">
        <v>427</v>
      </c>
    </row>
    <row r="1863" ht="14.25" spans="1:4">
      <c r="A1863" s="7">
        <v>1862</v>
      </c>
      <c r="B1863" s="90" t="s">
        <v>14666</v>
      </c>
      <c r="C1863" s="90" t="s">
        <v>712</v>
      </c>
      <c r="D1863" s="29">
        <v>214</v>
      </c>
    </row>
    <row r="1864" ht="14.25" spans="1:4">
      <c r="A1864" s="7">
        <v>1863</v>
      </c>
      <c r="B1864" s="140" t="s">
        <v>14667</v>
      </c>
      <c r="C1864" s="140" t="s">
        <v>133</v>
      </c>
      <c r="D1864" s="33">
        <v>75</v>
      </c>
    </row>
    <row r="1865" ht="14.25" spans="1:4">
      <c r="A1865" s="7">
        <v>1864</v>
      </c>
      <c r="B1865" s="90" t="s">
        <v>14668</v>
      </c>
      <c r="C1865" s="90" t="s">
        <v>1522</v>
      </c>
      <c r="D1865" s="10">
        <v>75</v>
      </c>
    </row>
    <row r="1866" ht="14.25" spans="1:4">
      <c r="A1866" s="7">
        <v>1865</v>
      </c>
      <c r="B1866" s="90" t="s">
        <v>5943</v>
      </c>
      <c r="C1866" s="90" t="s">
        <v>94</v>
      </c>
      <c r="D1866" s="10">
        <v>75</v>
      </c>
    </row>
    <row r="1867" ht="14.25" spans="1:4">
      <c r="A1867" s="7">
        <v>1866</v>
      </c>
      <c r="B1867" s="90" t="s">
        <v>14669</v>
      </c>
      <c r="C1867" s="90" t="s">
        <v>99</v>
      </c>
      <c r="D1867" s="10">
        <v>75</v>
      </c>
    </row>
    <row r="1868" ht="14.25" spans="1:4">
      <c r="A1868" s="7">
        <v>1867</v>
      </c>
      <c r="B1868" s="90" t="s">
        <v>14670</v>
      </c>
      <c r="C1868" s="90" t="s">
        <v>588</v>
      </c>
      <c r="D1868" s="10">
        <v>75</v>
      </c>
    </row>
    <row r="1869" ht="14.25" spans="1:4">
      <c r="A1869" s="7">
        <v>1868</v>
      </c>
      <c r="B1869" s="90" t="s">
        <v>2121</v>
      </c>
      <c r="C1869" s="90" t="s">
        <v>303</v>
      </c>
      <c r="D1869" s="10">
        <v>75</v>
      </c>
    </row>
    <row r="1870" ht="14.25" spans="1:4">
      <c r="A1870" s="7">
        <v>1869</v>
      </c>
      <c r="B1870" s="90" t="s">
        <v>14671</v>
      </c>
      <c r="C1870" s="90" t="s">
        <v>175</v>
      </c>
      <c r="D1870" s="10">
        <v>75</v>
      </c>
    </row>
    <row r="1871" ht="14.25" spans="1:4">
      <c r="A1871" s="7">
        <v>1870</v>
      </c>
      <c r="B1871" s="90" t="s">
        <v>14672</v>
      </c>
      <c r="C1871" s="136" t="s">
        <v>99</v>
      </c>
      <c r="D1871" s="10">
        <v>75</v>
      </c>
    </row>
    <row r="1872" ht="14.25" spans="1:4">
      <c r="A1872" s="7">
        <v>1871</v>
      </c>
      <c r="B1872" s="90" t="s">
        <v>14673</v>
      </c>
      <c r="C1872" s="136" t="s">
        <v>161</v>
      </c>
      <c r="D1872" s="10">
        <v>75</v>
      </c>
    </row>
    <row r="1873" ht="14.25" spans="1:4">
      <c r="A1873" s="7">
        <v>1872</v>
      </c>
      <c r="B1873" s="95" t="s">
        <v>14674</v>
      </c>
      <c r="C1873" s="136" t="s">
        <v>739</v>
      </c>
      <c r="D1873" s="10">
        <v>75</v>
      </c>
    </row>
    <row r="1874" ht="14.25" spans="1:4">
      <c r="A1874" s="7">
        <v>1873</v>
      </c>
      <c r="B1874" s="90" t="s">
        <v>14675</v>
      </c>
      <c r="C1874" s="136" t="s">
        <v>175</v>
      </c>
      <c r="D1874" s="10">
        <v>75</v>
      </c>
    </row>
    <row r="1875" ht="14.25" spans="1:4">
      <c r="A1875" s="7">
        <v>1874</v>
      </c>
      <c r="B1875" s="90" t="s">
        <v>14676</v>
      </c>
      <c r="C1875" s="136" t="s">
        <v>163</v>
      </c>
      <c r="D1875" s="10">
        <v>75</v>
      </c>
    </row>
    <row r="1876" ht="14.25" spans="1:4">
      <c r="A1876" s="7">
        <v>1875</v>
      </c>
      <c r="B1876" s="90" t="s">
        <v>14677</v>
      </c>
      <c r="C1876" s="136" t="s">
        <v>9337</v>
      </c>
      <c r="D1876" s="10">
        <v>75</v>
      </c>
    </row>
    <row r="1877" ht="14.25" spans="1:4">
      <c r="A1877" s="7">
        <v>1876</v>
      </c>
      <c r="B1877" s="90" t="s">
        <v>14678</v>
      </c>
      <c r="C1877" s="136" t="s">
        <v>301</v>
      </c>
      <c r="D1877" s="10">
        <v>75</v>
      </c>
    </row>
    <row r="1878" ht="14.25" spans="1:4">
      <c r="A1878" s="7">
        <v>1877</v>
      </c>
      <c r="B1878" s="90" t="s">
        <v>14679</v>
      </c>
      <c r="C1878" s="90" t="s">
        <v>177</v>
      </c>
      <c r="D1878" s="29">
        <v>214</v>
      </c>
    </row>
    <row r="1879" ht="14.25" spans="1:4">
      <c r="A1879" s="7">
        <v>1878</v>
      </c>
      <c r="B1879" s="90" t="s">
        <v>14680</v>
      </c>
      <c r="C1879" s="90" t="s">
        <v>145</v>
      </c>
      <c r="D1879" s="29">
        <v>214</v>
      </c>
    </row>
    <row r="1880" ht="14.25" spans="1:4">
      <c r="A1880" s="7">
        <v>1879</v>
      </c>
      <c r="B1880" s="90" t="s">
        <v>14681</v>
      </c>
      <c r="C1880" s="90" t="s">
        <v>73</v>
      </c>
      <c r="D1880" s="10">
        <v>75</v>
      </c>
    </row>
    <row r="1881" ht="14.25" spans="1:4">
      <c r="A1881" s="7">
        <v>1880</v>
      </c>
      <c r="B1881" s="90" t="s">
        <v>12834</v>
      </c>
      <c r="C1881" s="90" t="s">
        <v>712</v>
      </c>
      <c r="D1881" s="29">
        <v>214</v>
      </c>
    </row>
    <row r="1882" ht="14.25" spans="1:4">
      <c r="A1882" s="7">
        <v>1881</v>
      </c>
      <c r="B1882" s="90" t="s">
        <v>14682</v>
      </c>
      <c r="C1882" s="90" t="s">
        <v>14683</v>
      </c>
      <c r="D1882" s="10">
        <v>75</v>
      </c>
    </row>
    <row r="1883" ht="14.25" spans="1:4">
      <c r="A1883" s="7">
        <v>1882</v>
      </c>
      <c r="B1883" s="90" t="s">
        <v>14684</v>
      </c>
      <c r="C1883" s="90" t="s">
        <v>1554</v>
      </c>
      <c r="D1883" s="10">
        <v>75</v>
      </c>
    </row>
    <row r="1884" ht="14.25" spans="1:4">
      <c r="A1884" s="7">
        <v>1883</v>
      </c>
      <c r="B1884" s="90" t="s">
        <v>3936</v>
      </c>
      <c r="C1884" s="90" t="s">
        <v>14637</v>
      </c>
      <c r="D1884" s="10">
        <v>75</v>
      </c>
    </row>
    <row r="1885" ht="14.25" spans="1:4">
      <c r="A1885" s="7">
        <v>1884</v>
      </c>
      <c r="B1885" s="90" t="s">
        <v>14685</v>
      </c>
      <c r="C1885" s="90" t="s">
        <v>14637</v>
      </c>
      <c r="D1885" s="10">
        <v>75</v>
      </c>
    </row>
    <row r="1886" ht="14.25" spans="1:4">
      <c r="A1886" s="7">
        <v>1885</v>
      </c>
      <c r="B1886" s="90" t="s">
        <v>5042</v>
      </c>
      <c r="C1886" s="90" t="s">
        <v>177</v>
      </c>
      <c r="D1886" s="10">
        <v>75</v>
      </c>
    </row>
    <row r="1887" ht="14.25" spans="1:4">
      <c r="A1887" s="7">
        <v>1886</v>
      </c>
      <c r="B1887" s="90" t="s">
        <v>14686</v>
      </c>
      <c r="C1887" s="90" t="s">
        <v>177</v>
      </c>
      <c r="D1887" s="10">
        <v>75</v>
      </c>
    </row>
    <row r="1888" ht="14.25" spans="1:4">
      <c r="A1888" s="7">
        <v>1887</v>
      </c>
      <c r="B1888" s="90" t="s">
        <v>6304</v>
      </c>
      <c r="C1888" s="90" t="s">
        <v>133</v>
      </c>
      <c r="D1888" s="10">
        <v>75</v>
      </c>
    </row>
    <row r="1889" ht="14.25" spans="1:4">
      <c r="A1889" s="7">
        <v>1888</v>
      </c>
      <c r="B1889" s="108" t="s">
        <v>14687</v>
      </c>
      <c r="C1889" s="108" t="s">
        <v>73</v>
      </c>
      <c r="D1889" s="10">
        <v>75</v>
      </c>
    </row>
    <row r="1890" ht="14.25" spans="1:4">
      <c r="A1890" s="7">
        <v>1889</v>
      </c>
      <c r="B1890" s="108" t="s">
        <v>14660</v>
      </c>
      <c r="C1890" s="108" t="s">
        <v>14688</v>
      </c>
      <c r="D1890" s="29">
        <v>427</v>
      </c>
    </row>
    <row r="1891" ht="14.25" spans="1:4">
      <c r="A1891" s="7">
        <v>1890</v>
      </c>
      <c r="B1891" s="108" t="s">
        <v>14689</v>
      </c>
      <c r="C1891" s="108" t="s">
        <v>161</v>
      </c>
      <c r="D1891" s="10">
        <v>75</v>
      </c>
    </row>
    <row r="1892" ht="14.25" spans="1:4">
      <c r="A1892" s="7">
        <v>1891</v>
      </c>
      <c r="B1892" s="108" t="s">
        <v>428</v>
      </c>
      <c r="C1892" s="108" t="s">
        <v>14690</v>
      </c>
      <c r="D1892" s="10">
        <v>75</v>
      </c>
    </row>
    <row r="1893" ht="14.25" spans="1:4">
      <c r="A1893" s="7">
        <v>1892</v>
      </c>
      <c r="B1893" s="140" t="s">
        <v>14691</v>
      </c>
      <c r="C1893" s="140" t="s">
        <v>71</v>
      </c>
      <c r="D1893" s="13">
        <v>150</v>
      </c>
    </row>
    <row r="1894" ht="14.25" spans="1:4">
      <c r="A1894" s="7">
        <v>1893</v>
      </c>
      <c r="B1894" s="90" t="s">
        <v>5856</v>
      </c>
      <c r="C1894" s="90" t="s">
        <v>175</v>
      </c>
      <c r="D1894" s="10">
        <v>75</v>
      </c>
    </row>
    <row r="1895" ht="14.25" spans="1:4">
      <c r="A1895" s="7">
        <v>1894</v>
      </c>
      <c r="B1895" s="90" t="s">
        <v>14692</v>
      </c>
      <c r="C1895" s="90" t="s">
        <v>301</v>
      </c>
      <c r="D1895" s="10">
        <v>75</v>
      </c>
    </row>
    <row r="1896" ht="14.25" spans="1:4">
      <c r="A1896" s="7">
        <v>1895</v>
      </c>
      <c r="B1896" s="90" t="s">
        <v>4728</v>
      </c>
      <c r="C1896" s="90" t="s">
        <v>207</v>
      </c>
      <c r="D1896" s="10">
        <v>75</v>
      </c>
    </row>
    <row r="1897" ht="14.25" spans="1:4">
      <c r="A1897" s="7">
        <v>1896</v>
      </c>
      <c r="B1897" s="90" t="s">
        <v>14693</v>
      </c>
      <c r="C1897" s="90" t="s">
        <v>4052</v>
      </c>
      <c r="D1897" s="10">
        <v>75</v>
      </c>
    </row>
    <row r="1898" ht="14.25" spans="1:4">
      <c r="A1898" s="7">
        <v>1897</v>
      </c>
      <c r="B1898" s="90" t="s">
        <v>14694</v>
      </c>
      <c r="C1898" s="161" t="s">
        <v>99</v>
      </c>
      <c r="D1898" s="10">
        <v>75</v>
      </c>
    </row>
    <row r="1899" ht="14.25" spans="1:4">
      <c r="A1899" s="7">
        <v>1898</v>
      </c>
      <c r="B1899" s="90" t="s">
        <v>14695</v>
      </c>
      <c r="C1899" s="90" t="s">
        <v>73</v>
      </c>
      <c r="D1899" s="10">
        <v>75</v>
      </c>
    </row>
    <row r="1900" ht="14.25" spans="1:4">
      <c r="A1900" s="7">
        <v>1899</v>
      </c>
      <c r="B1900" s="90" t="s">
        <v>14696</v>
      </c>
      <c r="C1900" s="90" t="s">
        <v>133</v>
      </c>
      <c r="D1900" s="10">
        <v>75</v>
      </c>
    </row>
    <row r="1901" ht="14.25" spans="1:4">
      <c r="A1901" s="7">
        <v>1900</v>
      </c>
      <c r="B1901" s="90" t="s">
        <v>14697</v>
      </c>
      <c r="C1901" s="90" t="s">
        <v>165</v>
      </c>
      <c r="D1901" s="10">
        <v>75</v>
      </c>
    </row>
    <row r="1902" ht="14.25" spans="1:4">
      <c r="A1902" s="7">
        <v>1901</v>
      </c>
      <c r="B1902" s="90" t="s">
        <v>14698</v>
      </c>
      <c r="C1902" s="90" t="s">
        <v>131</v>
      </c>
      <c r="D1902" s="10">
        <v>75</v>
      </c>
    </row>
    <row r="1903" ht="14.25" spans="1:4">
      <c r="A1903" s="7">
        <v>1902</v>
      </c>
      <c r="B1903" s="90" t="s">
        <v>14699</v>
      </c>
      <c r="C1903" s="90" t="s">
        <v>266</v>
      </c>
      <c r="D1903" s="10">
        <v>75</v>
      </c>
    </row>
    <row r="1904" ht="14.25" spans="1:4">
      <c r="A1904" s="7">
        <v>1903</v>
      </c>
      <c r="B1904" s="90" t="s">
        <v>14700</v>
      </c>
      <c r="C1904" s="95" t="s">
        <v>207</v>
      </c>
      <c r="D1904" s="10">
        <v>75</v>
      </c>
    </row>
    <row r="1905" ht="14.25" spans="1:4">
      <c r="A1905" s="7">
        <v>1904</v>
      </c>
      <c r="B1905" s="36" t="s">
        <v>4203</v>
      </c>
      <c r="C1905" s="146" t="s">
        <v>163</v>
      </c>
      <c r="D1905" s="10">
        <v>75</v>
      </c>
    </row>
    <row r="1906" ht="14.25" spans="1:4">
      <c r="A1906" s="7">
        <v>1905</v>
      </c>
      <c r="B1906" s="36" t="s">
        <v>14701</v>
      </c>
      <c r="C1906" s="146" t="s">
        <v>190</v>
      </c>
      <c r="D1906" s="10">
        <v>75</v>
      </c>
    </row>
    <row r="1907" ht="14.25" spans="1:4">
      <c r="A1907" s="7">
        <v>1906</v>
      </c>
      <c r="B1907" s="36" t="s">
        <v>14702</v>
      </c>
      <c r="C1907" s="146" t="s">
        <v>165</v>
      </c>
      <c r="D1907" s="10">
        <v>75</v>
      </c>
    </row>
    <row r="1908" ht="14.25" spans="1:4">
      <c r="A1908" s="7">
        <v>1907</v>
      </c>
      <c r="B1908" s="90" t="s">
        <v>14703</v>
      </c>
      <c r="C1908" s="90" t="s">
        <v>301</v>
      </c>
      <c r="D1908" s="10">
        <v>75</v>
      </c>
    </row>
    <row r="1909" ht="14.25" spans="1:4">
      <c r="A1909" s="7">
        <v>1908</v>
      </c>
      <c r="B1909" s="90" t="s">
        <v>14704</v>
      </c>
      <c r="C1909" s="90" t="s">
        <v>175</v>
      </c>
      <c r="D1909" s="10">
        <v>75</v>
      </c>
    </row>
    <row r="1910" ht="14.25" spans="1:4">
      <c r="A1910" s="7">
        <v>1909</v>
      </c>
      <c r="B1910" s="90" t="s">
        <v>14705</v>
      </c>
      <c r="C1910" s="90" t="s">
        <v>559</v>
      </c>
      <c r="D1910" s="10">
        <v>75</v>
      </c>
    </row>
    <row r="1911" ht="14.25" spans="1:4">
      <c r="A1911" s="7">
        <v>1910</v>
      </c>
      <c r="B1911" s="90" t="s">
        <v>14706</v>
      </c>
      <c r="C1911" s="90" t="s">
        <v>3982</v>
      </c>
      <c r="D1911" s="10">
        <v>75</v>
      </c>
    </row>
    <row r="1912" ht="14.25" spans="1:4">
      <c r="A1912" s="7">
        <v>1911</v>
      </c>
      <c r="B1912" s="90" t="s">
        <v>12450</v>
      </c>
      <c r="C1912" s="90" t="s">
        <v>588</v>
      </c>
      <c r="D1912" s="10">
        <v>75</v>
      </c>
    </row>
    <row r="1913" ht="14.25" spans="1:4">
      <c r="A1913" s="7">
        <v>1912</v>
      </c>
      <c r="B1913" s="90" t="s">
        <v>14707</v>
      </c>
      <c r="C1913" s="90" t="s">
        <v>99</v>
      </c>
      <c r="D1913" s="10">
        <v>75</v>
      </c>
    </row>
    <row r="1914" ht="14.25" spans="1:4">
      <c r="A1914" s="7">
        <v>1913</v>
      </c>
      <c r="B1914" s="90" t="s">
        <v>14708</v>
      </c>
      <c r="C1914" s="90" t="s">
        <v>250</v>
      </c>
      <c r="D1914" s="10">
        <v>75</v>
      </c>
    </row>
    <row r="1915" ht="14.25" spans="1:4">
      <c r="A1915" s="7">
        <v>1914</v>
      </c>
      <c r="B1915" s="90" t="s">
        <v>14709</v>
      </c>
      <c r="C1915" s="90" t="s">
        <v>75</v>
      </c>
      <c r="D1915" s="10">
        <v>75</v>
      </c>
    </row>
    <row r="1916" ht="14.25" spans="1:4">
      <c r="A1916" s="7">
        <v>1915</v>
      </c>
      <c r="B1916" s="90" t="s">
        <v>14710</v>
      </c>
      <c r="C1916" s="90" t="s">
        <v>99</v>
      </c>
      <c r="D1916" s="10">
        <v>75</v>
      </c>
    </row>
    <row r="1917" ht="14.25" spans="1:4">
      <c r="A1917" s="7">
        <v>1916</v>
      </c>
      <c r="B1917" s="140" t="s">
        <v>2892</v>
      </c>
      <c r="C1917" s="140" t="s">
        <v>122</v>
      </c>
      <c r="D1917" s="13">
        <v>150</v>
      </c>
    </row>
    <row r="1918" ht="14.25" spans="1:4">
      <c r="A1918" s="7">
        <v>1917</v>
      </c>
      <c r="B1918" s="90" t="s">
        <v>12834</v>
      </c>
      <c r="C1918" s="90" t="s">
        <v>165</v>
      </c>
      <c r="D1918" s="29">
        <v>214</v>
      </c>
    </row>
    <row r="1919" ht="14.25" spans="1:4">
      <c r="A1919" s="7">
        <v>1918</v>
      </c>
      <c r="B1919" s="90" t="s">
        <v>14711</v>
      </c>
      <c r="C1919" s="90" t="s">
        <v>559</v>
      </c>
      <c r="D1919" s="10">
        <v>75</v>
      </c>
    </row>
    <row r="1920" ht="14.25" spans="1:4">
      <c r="A1920" s="7">
        <v>1919</v>
      </c>
      <c r="B1920" s="90" t="s">
        <v>14625</v>
      </c>
      <c r="C1920" s="90" t="s">
        <v>131</v>
      </c>
      <c r="D1920" s="10">
        <v>75</v>
      </c>
    </row>
    <row r="1921" ht="14.25" spans="1:4">
      <c r="A1921" s="7">
        <v>1920</v>
      </c>
      <c r="B1921" s="90" t="s">
        <v>14712</v>
      </c>
      <c r="C1921" s="90" t="s">
        <v>588</v>
      </c>
      <c r="D1921" s="10">
        <v>75</v>
      </c>
    </row>
    <row r="1922" ht="14.25" spans="1:4">
      <c r="A1922" s="7">
        <v>1921</v>
      </c>
      <c r="B1922" s="90" t="s">
        <v>14713</v>
      </c>
      <c r="C1922" s="90" t="s">
        <v>65</v>
      </c>
      <c r="D1922" s="10">
        <v>75</v>
      </c>
    </row>
    <row r="1923" ht="14.25" spans="1:4">
      <c r="A1923" s="7">
        <v>1922</v>
      </c>
      <c r="B1923" s="90" t="s">
        <v>14714</v>
      </c>
      <c r="C1923" s="90" t="s">
        <v>71</v>
      </c>
      <c r="D1923" s="10">
        <v>75</v>
      </c>
    </row>
    <row r="1924" ht="14.25" spans="1:4">
      <c r="A1924" s="7">
        <v>1923</v>
      </c>
      <c r="B1924" s="90" t="s">
        <v>14715</v>
      </c>
      <c r="C1924" s="90" t="s">
        <v>257</v>
      </c>
      <c r="D1924" s="10">
        <v>75</v>
      </c>
    </row>
    <row r="1925" ht="14.25" spans="1:4">
      <c r="A1925" s="7">
        <v>1924</v>
      </c>
      <c r="B1925" s="95" t="s">
        <v>14716</v>
      </c>
      <c r="C1925" s="90" t="s">
        <v>1522</v>
      </c>
      <c r="D1925" s="10">
        <v>75</v>
      </c>
    </row>
    <row r="1926" ht="14.25" spans="1:4">
      <c r="A1926" s="7">
        <v>1925</v>
      </c>
      <c r="B1926" s="90" t="s">
        <v>14717</v>
      </c>
      <c r="C1926" s="90" t="s">
        <v>588</v>
      </c>
      <c r="D1926" s="10">
        <v>75</v>
      </c>
    </row>
    <row r="1927" ht="14.25" spans="1:4">
      <c r="A1927" s="7">
        <v>1926</v>
      </c>
      <c r="B1927" s="90" t="s">
        <v>14718</v>
      </c>
      <c r="C1927" s="90" t="s">
        <v>250</v>
      </c>
      <c r="D1927" s="10">
        <v>75</v>
      </c>
    </row>
    <row r="1928" ht="14.25" spans="1:4">
      <c r="A1928" s="7">
        <v>1927</v>
      </c>
      <c r="B1928" s="90" t="s">
        <v>2272</v>
      </c>
      <c r="C1928" s="90" t="s">
        <v>99</v>
      </c>
      <c r="D1928" s="10">
        <v>75</v>
      </c>
    </row>
    <row r="1929" ht="14.25" spans="1:4">
      <c r="A1929" s="7">
        <v>1928</v>
      </c>
      <c r="B1929" s="90" t="s">
        <v>6713</v>
      </c>
      <c r="C1929" s="90" t="s">
        <v>145</v>
      </c>
      <c r="D1929" s="29">
        <v>214</v>
      </c>
    </row>
    <row r="1930" ht="14.25" spans="1:4">
      <c r="A1930" s="7">
        <v>1929</v>
      </c>
      <c r="B1930" s="140" t="s">
        <v>14719</v>
      </c>
      <c r="C1930" s="162" t="s">
        <v>136</v>
      </c>
      <c r="D1930" s="13">
        <v>150</v>
      </c>
    </row>
    <row r="1931" ht="14.25" spans="1:4">
      <c r="A1931" s="7">
        <v>1930</v>
      </c>
      <c r="B1931" s="90" t="s">
        <v>14720</v>
      </c>
      <c r="C1931" s="90" t="s">
        <v>73</v>
      </c>
      <c r="D1931" s="10">
        <v>75</v>
      </c>
    </row>
    <row r="1932" ht="14.25" spans="1:4">
      <c r="A1932" s="7">
        <v>1931</v>
      </c>
      <c r="B1932" s="90" t="s">
        <v>14721</v>
      </c>
      <c r="C1932" s="90" t="s">
        <v>122</v>
      </c>
      <c r="D1932" s="10">
        <v>75</v>
      </c>
    </row>
    <row r="1933" ht="14.25" spans="1:4">
      <c r="A1933" s="7">
        <v>1932</v>
      </c>
      <c r="B1933" s="90" t="s">
        <v>14722</v>
      </c>
      <c r="C1933" s="90" t="s">
        <v>63</v>
      </c>
      <c r="D1933" s="10">
        <v>75</v>
      </c>
    </row>
    <row r="1934" ht="14.25" spans="1:4">
      <c r="A1934" s="7">
        <v>1933</v>
      </c>
      <c r="B1934" s="90" t="s">
        <v>14723</v>
      </c>
      <c r="C1934" s="90" t="s">
        <v>133</v>
      </c>
      <c r="D1934" s="10">
        <v>75</v>
      </c>
    </row>
    <row r="1935" ht="14.25" spans="1:4">
      <c r="A1935" s="7">
        <v>1934</v>
      </c>
      <c r="B1935" s="90" t="s">
        <v>14724</v>
      </c>
      <c r="C1935" s="90" t="s">
        <v>145</v>
      </c>
      <c r="D1935" s="29">
        <v>214</v>
      </c>
    </row>
    <row r="1936" ht="14.25" spans="1:4">
      <c r="A1936" s="7">
        <v>1935</v>
      </c>
      <c r="B1936" s="90" t="s">
        <v>14725</v>
      </c>
      <c r="C1936" s="90" t="s">
        <v>257</v>
      </c>
      <c r="D1936" s="10">
        <v>75</v>
      </c>
    </row>
    <row r="1937" ht="14.25" spans="1:4">
      <c r="A1937" s="7">
        <v>1936</v>
      </c>
      <c r="B1937" s="90" t="s">
        <v>14726</v>
      </c>
      <c r="C1937" s="90" t="s">
        <v>161</v>
      </c>
      <c r="D1937" s="10">
        <v>75</v>
      </c>
    </row>
    <row r="1938" ht="14.25" spans="1:4">
      <c r="A1938" s="7">
        <v>1937</v>
      </c>
      <c r="B1938" s="90" t="s">
        <v>5138</v>
      </c>
      <c r="C1938" s="90" t="s">
        <v>8994</v>
      </c>
      <c r="D1938" s="10">
        <v>75</v>
      </c>
    </row>
    <row r="1939" ht="14.25" spans="1:4">
      <c r="A1939" s="7">
        <v>1938</v>
      </c>
      <c r="B1939" s="90" t="s">
        <v>14727</v>
      </c>
      <c r="C1939" s="90" t="s">
        <v>65</v>
      </c>
      <c r="D1939" s="10">
        <v>75</v>
      </c>
    </row>
    <row r="1940" ht="14.25" spans="1:4">
      <c r="A1940" s="7">
        <v>1939</v>
      </c>
      <c r="B1940" s="90" t="s">
        <v>8480</v>
      </c>
      <c r="C1940" s="90" t="s">
        <v>4052</v>
      </c>
      <c r="D1940" s="10">
        <v>75</v>
      </c>
    </row>
    <row r="1941" ht="14.25" spans="1:4">
      <c r="A1941" s="7">
        <v>1940</v>
      </c>
      <c r="B1941" s="90" t="s">
        <v>14728</v>
      </c>
      <c r="C1941" s="90" t="s">
        <v>161</v>
      </c>
      <c r="D1941" s="10">
        <v>75</v>
      </c>
    </row>
    <row r="1942" ht="14.25" spans="1:4">
      <c r="A1942" s="7">
        <v>1941</v>
      </c>
      <c r="B1942" s="90" t="s">
        <v>14729</v>
      </c>
      <c r="C1942" s="90" t="s">
        <v>993</v>
      </c>
      <c r="D1942" s="10">
        <v>75</v>
      </c>
    </row>
    <row r="1943" ht="14.25" spans="1:4">
      <c r="A1943" s="7">
        <v>1942</v>
      </c>
      <c r="B1943" s="90" t="s">
        <v>14730</v>
      </c>
      <c r="C1943" s="90" t="s">
        <v>4233</v>
      </c>
      <c r="D1943" s="29">
        <v>214</v>
      </c>
    </row>
    <row r="1944" ht="14.25" spans="1:4">
      <c r="A1944" s="7">
        <v>1943</v>
      </c>
      <c r="B1944" s="90" t="s">
        <v>14731</v>
      </c>
      <c r="C1944" s="90" t="s">
        <v>469</v>
      </c>
      <c r="D1944" s="10">
        <v>75</v>
      </c>
    </row>
    <row r="1945" ht="14.25" spans="1:4">
      <c r="A1945" s="7">
        <v>1944</v>
      </c>
      <c r="B1945" s="90" t="s">
        <v>14732</v>
      </c>
      <c r="C1945" s="90" t="s">
        <v>301</v>
      </c>
      <c r="D1945" s="10">
        <v>75</v>
      </c>
    </row>
    <row r="1946" ht="14.25" spans="1:4">
      <c r="A1946" s="7">
        <v>1945</v>
      </c>
      <c r="B1946" s="95" t="s">
        <v>14733</v>
      </c>
      <c r="C1946" s="90" t="s">
        <v>373</v>
      </c>
      <c r="D1946" s="10">
        <v>75</v>
      </c>
    </row>
    <row r="1947" ht="14.25" spans="1:4">
      <c r="A1947" s="7">
        <v>1946</v>
      </c>
      <c r="B1947" s="90" t="s">
        <v>14734</v>
      </c>
      <c r="C1947" s="90" t="s">
        <v>373</v>
      </c>
      <c r="D1947" s="10">
        <v>75</v>
      </c>
    </row>
    <row r="1948" ht="14.25" spans="1:4">
      <c r="A1948" s="7">
        <v>1947</v>
      </c>
      <c r="B1948" s="90" t="s">
        <v>14735</v>
      </c>
      <c r="C1948" s="90" t="s">
        <v>559</v>
      </c>
      <c r="D1948" s="10">
        <v>427</v>
      </c>
    </row>
    <row r="1949" ht="14.25" spans="1:4">
      <c r="A1949" s="7">
        <v>1948</v>
      </c>
      <c r="B1949" s="140" t="s">
        <v>14736</v>
      </c>
      <c r="C1949" s="140" t="s">
        <v>266</v>
      </c>
      <c r="D1949" s="13">
        <v>225</v>
      </c>
    </row>
    <row r="1950" ht="14.25" spans="1:4">
      <c r="A1950" s="7">
        <v>1949</v>
      </c>
      <c r="B1950" s="90" t="s">
        <v>14737</v>
      </c>
      <c r="C1950" s="90" t="s">
        <v>75</v>
      </c>
      <c r="D1950" s="10">
        <v>427</v>
      </c>
    </row>
    <row r="1951" ht="14.25" spans="1:4">
      <c r="A1951" s="7">
        <v>1950</v>
      </c>
      <c r="B1951" s="90" t="s">
        <v>14738</v>
      </c>
      <c r="C1951" s="90" t="s">
        <v>4319</v>
      </c>
      <c r="D1951" s="10">
        <v>75</v>
      </c>
    </row>
    <row r="1952" ht="14.25" spans="1:4">
      <c r="A1952" s="7">
        <v>1951</v>
      </c>
      <c r="B1952" s="36" t="s">
        <v>14739</v>
      </c>
      <c r="C1952" s="146" t="s">
        <v>177</v>
      </c>
      <c r="D1952" s="10">
        <v>75</v>
      </c>
    </row>
    <row r="1953" ht="14.25" spans="1:4">
      <c r="A1953" s="7">
        <v>1952</v>
      </c>
      <c r="B1953" s="90" t="s">
        <v>1074</v>
      </c>
      <c r="C1953" s="90" t="s">
        <v>73</v>
      </c>
      <c r="D1953" s="10">
        <v>75</v>
      </c>
    </row>
    <row r="1954" ht="14.25" spans="1:4">
      <c r="A1954" s="7">
        <v>1953</v>
      </c>
      <c r="B1954" s="90" t="s">
        <v>3359</v>
      </c>
      <c r="C1954" s="90" t="s">
        <v>79</v>
      </c>
      <c r="D1954" s="10">
        <v>75</v>
      </c>
    </row>
    <row r="1955" ht="14.25" spans="1:4">
      <c r="A1955" s="7">
        <v>1954</v>
      </c>
      <c r="B1955" s="90" t="s">
        <v>14740</v>
      </c>
      <c r="C1955" s="90" t="s">
        <v>303</v>
      </c>
      <c r="D1955" s="10">
        <v>75</v>
      </c>
    </row>
    <row r="1956" ht="14.25" spans="1:4">
      <c r="A1956" s="7">
        <v>1955</v>
      </c>
      <c r="B1956" s="140" t="s">
        <v>10056</v>
      </c>
      <c r="C1956" s="140" t="s">
        <v>122</v>
      </c>
      <c r="D1956" s="13">
        <v>150</v>
      </c>
    </row>
    <row r="1957" ht="14.25" spans="1:4">
      <c r="A1957" s="7">
        <v>1956</v>
      </c>
      <c r="B1957" s="90" t="s">
        <v>14741</v>
      </c>
      <c r="C1957" s="90" t="s">
        <v>559</v>
      </c>
      <c r="D1957" s="10">
        <v>75</v>
      </c>
    </row>
    <row r="1958" ht="14.25" spans="1:4">
      <c r="A1958" s="7">
        <v>1957</v>
      </c>
      <c r="B1958" s="90" t="s">
        <v>14742</v>
      </c>
      <c r="C1958" s="90" t="s">
        <v>79</v>
      </c>
      <c r="D1958" s="10">
        <v>75</v>
      </c>
    </row>
    <row r="1959" ht="14.25" spans="1:4">
      <c r="A1959" s="7">
        <v>1958</v>
      </c>
      <c r="B1959" s="90" t="s">
        <v>14743</v>
      </c>
      <c r="C1959" s="90" t="s">
        <v>145</v>
      </c>
      <c r="D1959" s="10">
        <v>75</v>
      </c>
    </row>
    <row r="1960" ht="14.25" spans="1:4">
      <c r="A1960" s="7">
        <v>1959</v>
      </c>
      <c r="B1960" s="90" t="s">
        <v>14744</v>
      </c>
      <c r="C1960" s="90" t="s">
        <v>165</v>
      </c>
      <c r="D1960" s="10">
        <v>75</v>
      </c>
    </row>
    <row r="1961" ht="14.25" spans="1:4">
      <c r="A1961" s="7">
        <v>1960</v>
      </c>
      <c r="B1961" s="90" t="s">
        <v>14745</v>
      </c>
      <c r="C1961" s="90" t="s">
        <v>136</v>
      </c>
      <c r="D1961" s="10">
        <v>75</v>
      </c>
    </row>
    <row r="1962" ht="14.25" spans="1:4">
      <c r="A1962" s="7">
        <v>1961</v>
      </c>
      <c r="B1962" s="90" t="s">
        <v>6695</v>
      </c>
      <c r="C1962" s="90" t="s">
        <v>177</v>
      </c>
      <c r="D1962" s="10">
        <v>75</v>
      </c>
    </row>
    <row r="1963" ht="14.25" spans="1:4">
      <c r="A1963" s="7">
        <v>1962</v>
      </c>
      <c r="B1963" s="90" t="s">
        <v>14746</v>
      </c>
      <c r="C1963" s="90" t="s">
        <v>250</v>
      </c>
      <c r="D1963" s="10">
        <v>75</v>
      </c>
    </row>
    <row r="1964" ht="14.25" spans="1:4">
      <c r="A1964" s="7">
        <v>1963</v>
      </c>
      <c r="B1964" s="90" t="s">
        <v>14747</v>
      </c>
      <c r="C1964" s="90" t="s">
        <v>14748</v>
      </c>
      <c r="D1964" s="10">
        <v>75</v>
      </c>
    </row>
    <row r="1965" ht="14.25" spans="1:4">
      <c r="A1965" s="7">
        <v>1964</v>
      </c>
      <c r="B1965" s="90" t="s">
        <v>14749</v>
      </c>
      <c r="C1965" s="90" t="s">
        <v>301</v>
      </c>
      <c r="D1965" s="10">
        <v>75</v>
      </c>
    </row>
    <row r="1966" ht="14.25" spans="1:4">
      <c r="A1966" s="7">
        <v>1965</v>
      </c>
      <c r="B1966" s="90" t="s">
        <v>14750</v>
      </c>
      <c r="C1966" s="90" t="s">
        <v>301</v>
      </c>
      <c r="D1966" s="10">
        <v>75</v>
      </c>
    </row>
    <row r="1967" ht="14.25" spans="1:4">
      <c r="A1967" s="7">
        <v>1966</v>
      </c>
      <c r="B1967" s="90" t="s">
        <v>14751</v>
      </c>
      <c r="C1967" s="90" t="s">
        <v>530</v>
      </c>
      <c r="D1967" s="10">
        <v>75</v>
      </c>
    </row>
    <row r="1968" ht="14.25" spans="1:4">
      <c r="A1968" s="7">
        <v>1967</v>
      </c>
      <c r="B1968" s="90" t="s">
        <v>14752</v>
      </c>
      <c r="C1968" s="90" t="s">
        <v>75</v>
      </c>
      <c r="D1968" s="10">
        <v>75</v>
      </c>
    </row>
    <row r="1969" ht="14.25" spans="1:4">
      <c r="A1969" s="7">
        <v>1968</v>
      </c>
      <c r="B1969" s="90" t="s">
        <v>14753</v>
      </c>
      <c r="C1969" s="90" t="s">
        <v>177</v>
      </c>
      <c r="D1969" s="10">
        <v>75</v>
      </c>
    </row>
    <row r="1970" ht="14.25" spans="1:4">
      <c r="A1970" s="7">
        <v>1969</v>
      </c>
      <c r="B1970" s="90" t="s">
        <v>14754</v>
      </c>
      <c r="C1970" s="90" t="s">
        <v>712</v>
      </c>
      <c r="D1970" s="10">
        <v>75</v>
      </c>
    </row>
    <row r="1971" ht="14.25" spans="1:4">
      <c r="A1971" s="7">
        <v>1970</v>
      </c>
      <c r="B1971" s="140" t="s">
        <v>1356</v>
      </c>
      <c r="C1971" s="140" t="s">
        <v>576</v>
      </c>
      <c r="D1971" s="13">
        <v>150</v>
      </c>
    </row>
    <row r="1972" ht="14.25" spans="1:4">
      <c r="A1972" s="7">
        <v>1971</v>
      </c>
      <c r="B1972" s="90" t="s">
        <v>14755</v>
      </c>
      <c r="C1972" s="90" t="s">
        <v>435</v>
      </c>
      <c r="D1972" s="10">
        <v>75</v>
      </c>
    </row>
    <row r="1973" ht="14.25" spans="1:4">
      <c r="A1973" s="7">
        <v>1972</v>
      </c>
      <c r="B1973" s="90" t="s">
        <v>14756</v>
      </c>
      <c r="C1973" s="161" t="s">
        <v>559</v>
      </c>
      <c r="D1973" s="10">
        <v>75</v>
      </c>
    </row>
    <row r="1974" ht="14.25" spans="1:4">
      <c r="A1974" s="7">
        <v>1973</v>
      </c>
      <c r="B1974" s="136" t="s">
        <v>14757</v>
      </c>
      <c r="C1974" s="136" t="s">
        <v>145</v>
      </c>
      <c r="D1974" s="10">
        <v>75</v>
      </c>
    </row>
    <row r="1975" ht="14.25" spans="1:4">
      <c r="A1975" s="7">
        <v>1974</v>
      </c>
      <c r="B1975" s="36" t="s">
        <v>14758</v>
      </c>
      <c r="C1975" s="146" t="s">
        <v>303</v>
      </c>
      <c r="D1975" s="10">
        <v>75</v>
      </c>
    </row>
    <row r="1976" ht="14.25" spans="1:4">
      <c r="A1976" s="7">
        <v>1975</v>
      </c>
      <c r="B1976" s="90" t="s">
        <v>14759</v>
      </c>
      <c r="C1976" s="90" t="s">
        <v>122</v>
      </c>
      <c r="D1976" s="10">
        <v>75</v>
      </c>
    </row>
    <row r="1977" ht="14.25" spans="1:4">
      <c r="A1977" s="7">
        <v>1976</v>
      </c>
      <c r="B1977" s="108" t="s">
        <v>5782</v>
      </c>
      <c r="C1977" s="108" t="s">
        <v>250</v>
      </c>
      <c r="D1977" s="10">
        <v>75</v>
      </c>
    </row>
    <row r="1978" ht="14.25" spans="1:4">
      <c r="A1978" s="7">
        <v>1977</v>
      </c>
      <c r="B1978" s="95" t="s">
        <v>14760</v>
      </c>
      <c r="C1978" s="108" t="s">
        <v>4052</v>
      </c>
      <c r="D1978" s="10">
        <v>75</v>
      </c>
    </row>
    <row r="1979" ht="14.25" spans="1:4">
      <c r="A1979" s="7">
        <v>1978</v>
      </c>
      <c r="B1979" s="108" t="s">
        <v>8480</v>
      </c>
      <c r="C1979" s="108" t="s">
        <v>2901</v>
      </c>
      <c r="D1979" s="10">
        <v>75</v>
      </c>
    </row>
    <row r="1980" ht="14.25" spans="1:4">
      <c r="A1980" s="7">
        <v>1979</v>
      </c>
      <c r="B1980" s="95" t="s">
        <v>14761</v>
      </c>
      <c r="C1980" s="90" t="s">
        <v>378</v>
      </c>
      <c r="D1980" s="10">
        <v>75</v>
      </c>
    </row>
    <row r="1981" ht="14.25" spans="1:4">
      <c r="A1981" s="7">
        <v>1980</v>
      </c>
      <c r="B1981" s="90" t="s">
        <v>14762</v>
      </c>
      <c r="C1981" s="90" t="s">
        <v>175</v>
      </c>
      <c r="D1981" s="10">
        <v>75</v>
      </c>
    </row>
    <row r="1982" ht="14.25" spans="1:4">
      <c r="A1982" s="7">
        <v>1981</v>
      </c>
      <c r="B1982" s="140" t="s">
        <v>14763</v>
      </c>
      <c r="C1982" s="141" t="s">
        <v>303</v>
      </c>
      <c r="D1982" s="13">
        <v>150</v>
      </c>
    </row>
    <row r="1983" ht="14.25" spans="1:4">
      <c r="A1983" s="7">
        <v>1982</v>
      </c>
      <c r="B1983" s="90" t="s">
        <v>14764</v>
      </c>
      <c r="C1983" s="90" t="s">
        <v>133</v>
      </c>
      <c r="D1983" s="10">
        <v>75</v>
      </c>
    </row>
    <row r="1984" ht="14.25" spans="1:4">
      <c r="A1984" s="7">
        <v>1983</v>
      </c>
      <c r="B1984" s="90" t="s">
        <v>14765</v>
      </c>
      <c r="C1984" s="90" t="s">
        <v>161</v>
      </c>
      <c r="D1984" s="10">
        <v>75</v>
      </c>
    </row>
    <row r="1985" ht="14.25" spans="1:4">
      <c r="A1985" s="7">
        <v>1984</v>
      </c>
      <c r="B1985" s="90" t="s">
        <v>14766</v>
      </c>
      <c r="C1985" s="90" t="s">
        <v>257</v>
      </c>
      <c r="D1985" s="29">
        <v>214</v>
      </c>
    </row>
    <row r="1986" ht="14.25" spans="1:4">
      <c r="A1986" s="7">
        <v>1985</v>
      </c>
      <c r="B1986" s="108" t="s">
        <v>14767</v>
      </c>
      <c r="C1986" s="108" t="s">
        <v>993</v>
      </c>
      <c r="D1986" s="10">
        <v>75</v>
      </c>
    </row>
    <row r="1987" ht="14.25" spans="1:4">
      <c r="A1987" s="7">
        <v>1986</v>
      </c>
      <c r="B1987" s="90" t="s">
        <v>14768</v>
      </c>
      <c r="C1987" s="90" t="s">
        <v>133</v>
      </c>
      <c r="D1987" s="10">
        <v>75</v>
      </c>
    </row>
    <row r="1988" ht="14.25" spans="1:4">
      <c r="A1988" s="7">
        <v>1987</v>
      </c>
      <c r="B1988" s="90" t="s">
        <v>14769</v>
      </c>
      <c r="C1988" s="90" t="s">
        <v>161</v>
      </c>
      <c r="D1988" s="10">
        <v>75</v>
      </c>
    </row>
    <row r="1989" ht="14.25" spans="1:4">
      <c r="A1989" s="7">
        <v>1988</v>
      </c>
      <c r="B1989" s="90" t="s">
        <v>1469</v>
      </c>
      <c r="C1989" s="90" t="s">
        <v>122</v>
      </c>
      <c r="D1989" s="10">
        <v>75</v>
      </c>
    </row>
    <row r="1990" ht="14.25" spans="1:4">
      <c r="A1990" s="7">
        <v>1989</v>
      </c>
      <c r="B1990" s="136" t="s">
        <v>14770</v>
      </c>
      <c r="C1990" s="136" t="s">
        <v>94</v>
      </c>
      <c r="D1990" s="10">
        <v>75</v>
      </c>
    </row>
    <row r="1991" ht="14.25" spans="1:4">
      <c r="A1991" s="7">
        <v>1990</v>
      </c>
      <c r="B1991" s="90" t="s">
        <v>6835</v>
      </c>
      <c r="C1991" s="90" t="s">
        <v>6587</v>
      </c>
      <c r="D1991" s="10">
        <v>75</v>
      </c>
    </row>
    <row r="1992" ht="14.25" spans="1:4">
      <c r="A1992" s="7">
        <v>1991</v>
      </c>
      <c r="B1992" s="90" t="s">
        <v>4152</v>
      </c>
      <c r="C1992" s="136" t="s">
        <v>4052</v>
      </c>
      <c r="D1992" s="10">
        <v>75</v>
      </c>
    </row>
    <row r="1993" ht="14.25" spans="1:4">
      <c r="A1993" s="7">
        <v>1992</v>
      </c>
      <c r="B1993" s="90" t="s">
        <v>5125</v>
      </c>
      <c r="C1993" s="90" t="s">
        <v>190</v>
      </c>
      <c r="D1993" s="10">
        <v>75</v>
      </c>
    </row>
    <row r="1994" ht="14.25" spans="1:4">
      <c r="A1994" s="7">
        <v>1993</v>
      </c>
      <c r="B1994" s="136" t="s">
        <v>14771</v>
      </c>
      <c r="C1994" s="136" t="s">
        <v>73</v>
      </c>
      <c r="D1994" s="10">
        <v>75</v>
      </c>
    </row>
    <row r="1995" ht="14.25" spans="1:4">
      <c r="A1995" s="7">
        <v>1994</v>
      </c>
      <c r="B1995" s="90" t="s">
        <v>14772</v>
      </c>
      <c r="C1995" s="90" t="s">
        <v>133</v>
      </c>
      <c r="D1995" s="10">
        <v>75</v>
      </c>
    </row>
    <row r="1996" ht="14.25" spans="1:4">
      <c r="A1996" s="7">
        <v>1995</v>
      </c>
      <c r="B1996" s="140" t="s">
        <v>12768</v>
      </c>
      <c r="C1996" s="140" t="s">
        <v>530</v>
      </c>
      <c r="D1996" s="140">
        <v>150</v>
      </c>
    </row>
    <row r="1997" ht="14.25" spans="1:4">
      <c r="A1997" s="7">
        <v>1996</v>
      </c>
      <c r="B1997" s="10" t="s">
        <v>12738</v>
      </c>
      <c r="C1997" s="10" t="s">
        <v>165</v>
      </c>
      <c r="D1997" s="163">
        <v>75</v>
      </c>
    </row>
    <row r="1998" ht="14.25" spans="1:4">
      <c r="A1998" s="7">
        <v>1997</v>
      </c>
      <c r="B1998" s="10" t="s">
        <v>14773</v>
      </c>
      <c r="C1998" s="10" t="s">
        <v>161</v>
      </c>
      <c r="D1998" s="163">
        <v>75</v>
      </c>
    </row>
    <row r="1999" spans="1:4">
      <c r="A1999" s="7">
        <v>1998</v>
      </c>
      <c r="B1999" s="13" t="s">
        <v>14774</v>
      </c>
      <c r="C1999" s="13" t="s">
        <v>1522</v>
      </c>
      <c r="D1999" s="13">
        <v>150</v>
      </c>
    </row>
    <row r="2000" spans="1:4">
      <c r="A2000" s="7">
        <v>1999</v>
      </c>
      <c r="B2000" s="10" t="s">
        <v>14775</v>
      </c>
      <c r="C2000" s="10" t="s">
        <v>175</v>
      </c>
      <c r="D2000" s="10">
        <v>75</v>
      </c>
    </row>
    <row r="2001" ht="14.25" spans="1:4">
      <c r="A2001" s="7">
        <v>2000</v>
      </c>
      <c r="B2001" s="53" t="s">
        <v>14776</v>
      </c>
      <c r="C2001" s="53" t="s">
        <v>645</v>
      </c>
      <c r="D2001" s="10">
        <v>75</v>
      </c>
    </row>
    <row r="2002" ht="14.25" spans="1:4">
      <c r="A2002" s="7">
        <v>2001</v>
      </c>
      <c r="B2002" s="20" t="s">
        <v>14777</v>
      </c>
      <c r="C2002" s="37" t="s">
        <v>194</v>
      </c>
      <c r="D2002" s="29">
        <v>214</v>
      </c>
    </row>
    <row r="2003" ht="14.25" spans="1:4">
      <c r="A2003" s="7">
        <v>2002</v>
      </c>
      <c r="B2003" s="20" t="s">
        <v>14778</v>
      </c>
      <c r="C2003" s="37" t="s">
        <v>424</v>
      </c>
      <c r="D2003" s="10">
        <v>75</v>
      </c>
    </row>
    <row r="2004" ht="14.25" spans="1:4">
      <c r="A2004" s="7">
        <v>2003</v>
      </c>
      <c r="B2004" s="37" t="s">
        <v>14779</v>
      </c>
      <c r="C2004" s="37" t="s">
        <v>424</v>
      </c>
      <c r="D2004" s="10">
        <v>75</v>
      </c>
    </row>
    <row r="2005" ht="14.25" spans="1:4">
      <c r="A2005" s="7">
        <v>2004</v>
      </c>
      <c r="B2005" s="77" t="s">
        <v>14780</v>
      </c>
      <c r="C2005" s="37" t="s">
        <v>5360</v>
      </c>
      <c r="D2005" s="13">
        <v>150</v>
      </c>
    </row>
    <row r="2006" ht="14.25" spans="1:4">
      <c r="A2006" s="7">
        <v>2005</v>
      </c>
      <c r="B2006" s="20" t="s">
        <v>14781</v>
      </c>
      <c r="C2006" s="37" t="s">
        <v>278</v>
      </c>
      <c r="D2006" s="10">
        <v>427</v>
      </c>
    </row>
    <row r="2007" ht="14.25" spans="1:4">
      <c r="A2007" s="7">
        <v>2006</v>
      </c>
      <c r="B2007" s="20" t="s">
        <v>14782</v>
      </c>
      <c r="C2007" s="37" t="s">
        <v>323</v>
      </c>
      <c r="D2007" s="10">
        <v>75</v>
      </c>
    </row>
    <row r="2008" ht="14.25" spans="1:4">
      <c r="A2008" s="7">
        <v>2007</v>
      </c>
      <c r="B2008" s="164" t="s">
        <v>14783</v>
      </c>
      <c r="C2008" s="165" t="s">
        <v>645</v>
      </c>
      <c r="D2008" s="10">
        <v>75</v>
      </c>
    </row>
    <row r="2009" ht="14.25" spans="1:4">
      <c r="A2009" s="7">
        <v>2008</v>
      </c>
      <c r="B2009" s="67" t="s">
        <v>14784</v>
      </c>
      <c r="C2009" s="166" t="s">
        <v>690</v>
      </c>
      <c r="D2009" s="33">
        <v>75</v>
      </c>
    </row>
    <row r="2010" ht="14.25" spans="1:4">
      <c r="A2010" s="7">
        <v>2009</v>
      </c>
      <c r="B2010" s="20" t="s">
        <v>14785</v>
      </c>
      <c r="C2010" s="20" t="s">
        <v>536</v>
      </c>
      <c r="D2010" s="10">
        <v>75</v>
      </c>
    </row>
    <row r="2011" ht="14.25" spans="1:4">
      <c r="A2011" s="7">
        <v>2010</v>
      </c>
      <c r="B2011" s="67" t="s">
        <v>14786</v>
      </c>
      <c r="C2011" s="20" t="s">
        <v>278</v>
      </c>
      <c r="D2011" s="13">
        <v>150</v>
      </c>
    </row>
    <row r="2012" ht="14.25" spans="1:4">
      <c r="A2012" s="7">
        <v>2011</v>
      </c>
      <c r="B2012" s="20" t="s">
        <v>14787</v>
      </c>
      <c r="C2012" s="20" t="s">
        <v>541</v>
      </c>
      <c r="D2012" s="10">
        <v>75</v>
      </c>
    </row>
    <row r="2013" ht="14.25" spans="1:4">
      <c r="A2013" s="7">
        <v>2012</v>
      </c>
      <c r="B2013" s="20" t="s">
        <v>14788</v>
      </c>
      <c r="C2013" s="20" t="s">
        <v>884</v>
      </c>
      <c r="D2013" s="10">
        <v>75</v>
      </c>
    </row>
    <row r="2014" ht="14.25" spans="1:4">
      <c r="A2014" s="7">
        <v>2013</v>
      </c>
      <c r="B2014" s="67" t="s">
        <v>14789</v>
      </c>
      <c r="C2014" s="67" t="s">
        <v>536</v>
      </c>
      <c r="D2014" s="13">
        <v>150</v>
      </c>
    </row>
    <row r="2015" ht="14.25" spans="1:4">
      <c r="A2015" s="7">
        <v>2014</v>
      </c>
      <c r="B2015" s="164" t="s">
        <v>14790</v>
      </c>
      <c r="C2015" s="165" t="s">
        <v>424</v>
      </c>
      <c r="D2015" s="10">
        <v>75</v>
      </c>
    </row>
    <row r="2016" ht="14.25" spans="1:4">
      <c r="A2016" s="7">
        <v>2015</v>
      </c>
      <c r="B2016" s="164" t="s">
        <v>14791</v>
      </c>
      <c r="C2016" s="165" t="s">
        <v>424</v>
      </c>
      <c r="D2016" s="10">
        <v>75</v>
      </c>
    </row>
    <row r="2017" ht="14.25" spans="1:4">
      <c r="A2017" s="7">
        <v>2016</v>
      </c>
      <c r="B2017" s="164" t="s">
        <v>14792</v>
      </c>
      <c r="C2017" s="167" t="s">
        <v>541</v>
      </c>
      <c r="D2017" s="29">
        <v>214</v>
      </c>
    </row>
    <row r="2018" ht="14.25" spans="1:4">
      <c r="A2018" s="7">
        <v>2017</v>
      </c>
      <c r="B2018" s="164" t="s">
        <v>14793</v>
      </c>
      <c r="C2018" s="165" t="s">
        <v>14794</v>
      </c>
      <c r="D2018" s="10">
        <v>75</v>
      </c>
    </row>
    <row r="2019" ht="14.25" spans="1:4">
      <c r="A2019" s="7">
        <v>2018</v>
      </c>
      <c r="B2019" s="164" t="s">
        <v>14795</v>
      </c>
      <c r="C2019" s="165" t="s">
        <v>4572</v>
      </c>
      <c r="D2019" s="10">
        <v>75</v>
      </c>
    </row>
    <row r="2020" ht="14.25" spans="1:4">
      <c r="A2020" s="7">
        <v>2019</v>
      </c>
      <c r="B2020" s="37" t="s">
        <v>7402</v>
      </c>
      <c r="C2020" s="37" t="s">
        <v>355</v>
      </c>
      <c r="D2020" s="29">
        <v>214</v>
      </c>
    </row>
    <row r="2021" ht="14.25" spans="1:4">
      <c r="A2021" s="7">
        <v>2020</v>
      </c>
      <c r="B2021" s="164" t="s">
        <v>1707</v>
      </c>
      <c r="C2021" s="165" t="s">
        <v>384</v>
      </c>
      <c r="D2021" s="10">
        <v>75</v>
      </c>
    </row>
    <row r="2022" ht="14.25" spans="1:4">
      <c r="A2022" s="7">
        <v>2021</v>
      </c>
      <c r="B2022" s="20" t="s">
        <v>11493</v>
      </c>
      <c r="C2022" s="20" t="s">
        <v>884</v>
      </c>
      <c r="D2022" s="10">
        <v>75</v>
      </c>
    </row>
    <row r="2023" ht="14.25" spans="1:4">
      <c r="A2023" s="7">
        <v>2022</v>
      </c>
      <c r="B2023" s="164" t="s">
        <v>14796</v>
      </c>
      <c r="C2023" s="165" t="s">
        <v>977</v>
      </c>
      <c r="D2023" s="10">
        <v>75</v>
      </c>
    </row>
    <row r="2024" ht="14.25" spans="1:4">
      <c r="A2024" s="7">
        <v>2023</v>
      </c>
      <c r="B2024" s="37" t="s">
        <v>14797</v>
      </c>
      <c r="C2024" s="37" t="s">
        <v>774</v>
      </c>
      <c r="D2024" s="10">
        <v>75</v>
      </c>
    </row>
    <row r="2025" ht="14.25" spans="1:4">
      <c r="A2025" s="7">
        <v>2024</v>
      </c>
      <c r="B2025" s="37" t="s">
        <v>14798</v>
      </c>
      <c r="C2025" s="37" t="s">
        <v>220</v>
      </c>
      <c r="D2025" s="10">
        <v>75</v>
      </c>
    </row>
    <row r="2026" ht="14.25" spans="1:4">
      <c r="A2026" s="7">
        <v>2025</v>
      </c>
      <c r="B2026" s="37" t="s">
        <v>14799</v>
      </c>
      <c r="C2026" s="37" t="s">
        <v>460</v>
      </c>
      <c r="D2026" s="10">
        <v>75</v>
      </c>
    </row>
    <row r="2027" ht="14.25" spans="1:4">
      <c r="A2027" s="7">
        <v>2026</v>
      </c>
      <c r="B2027" s="37" t="s">
        <v>14800</v>
      </c>
      <c r="C2027" s="37" t="s">
        <v>2828</v>
      </c>
      <c r="D2027" s="10">
        <v>75</v>
      </c>
    </row>
    <row r="2028" ht="14.25" spans="1:4">
      <c r="A2028" s="7">
        <v>2027</v>
      </c>
      <c r="B2028" s="164" t="s">
        <v>14801</v>
      </c>
      <c r="C2028" s="165" t="s">
        <v>318</v>
      </c>
      <c r="D2028" s="10">
        <v>75</v>
      </c>
    </row>
    <row r="2029" ht="14.25" spans="1:4">
      <c r="A2029" s="7">
        <v>2028</v>
      </c>
      <c r="B2029" s="164" t="s">
        <v>14802</v>
      </c>
      <c r="C2029" s="165" t="s">
        <v>645</v>
      </c>
      <c r="D2029" s="10">
        <v>75</v>
      </c>
    </row>
    <row r="2030" ht="14.25" spans="1:4">
      <c r="A2030" s="7">
        <v>2029</v>
      </c>
      <c r="B2030" s="164" t="s">
        <v>14803</v>
      </c>
      <c r="C2030" s="165" t="s">
        <v>884</v>
      </c>
      <c r="D2030" s="10">
        <v>75</v>
      </c>
    </row>
    <row r="2031" ht="14.25" spans="1:4">
      <c r="A2031" s="7">
        <v>2030</v>
      </c>
      <c r="B2031" s="164" t="s">
        <v>14804</v>
      </c>
      <c r="C2031" s="167" t="s">
        <v>5360</v>
      </c>
      <c r="D2031" s="29">
        <v>214</v>
      </c>
    </row>
    <row r="2032" ht="14.25" spans="1:4">
      <c r="A2032" s="7">
        <v>2031</v>
      </c>
      <c r="B2032" s="164" t="s">
        <v>14805</v>
      </c>
      <c r="C2032" s="165" t="s">
        <v>327</v>
      </c>
      <c r="D2032" s="10">
        <v>75</v>
      </c>
    </row>
    <row r="2033" ht="14.25" spans="1:4">
      <c r="A2033" s="7">
        <v>2032</v>
      </c>
      <c r="B2033" s="37" t="s">
        <v>14806</v>
      </c>
      <c r="C2033" s="37" t="s">
        <v>958</v>
      </c>
      <c r="D2033" s="10">
        <v>75</v>
      </c>
    </row>
    <row r="2034" ht="14.25" spans="1:4">
      <c r="A2034" s="7">
        <v>2033</v>
      </c>
      <c r="B2034" s="164" t="s">
        <v>14807</v>
      </c>
      <c r="C2034" s="165" t="s">
        <v>502</v>
      </c>
      <c r="D2034" s="10">
        <v>75</v>
      </c>
    </row>
    <row r="2035" ht="14.25" spans="1:4">
      <c r="A2035" s="7">
        <v>2034</v>
      </c>
      <c r="B2035" s="69" t="s">
        <v>14808</v>
      </c>
      <c r="C2035" s="82" t="s">
        <v>424</v>
      </c>
      <c r="D2035" s="13">
        <v>150</v>
      </c>
    </row>
    <row r="2036" ht="14.25" spans="1:4">
      <c r="A2036" s="7">
        <v>2035</v>
      </c>
      <c r="B2036" s="53" t="s">
        <v>14809</v>
      </c>
      <c r="C2036" s="53" t="s">
        <v>1069</v>
      </c>
      <c r="D2036" s="10">
        <v>75</v>
      </c>
    </row>
    <row r="2037" ht="14.25" spans="1:4">
      <c r="A2037" s="7">
        <v>2036</v>
      </c>
      <c r="B2037" s="20" t="s">
        <v>8849</v>
      </c>
      <c r="C2037" s="20" t="s">
        <v>117</v>
      </c>
      <c r="D2037" s="10">
        <v>75</v>
      </c>
    </row>
    <row r="2038" ht="14.25" spans="1:4">
      <c r="A2038" s="7">
        <v>2037</v>
      </c>
      <c r="B2038" s="53" t="s">
        <v>11296</v>
      </c>
      <c r="C2038" s="53" t="s">
        <v>460</v>
      </c>
      <c r="D2038" s="10">
        <v>75</v>
      </c>
    </row>
    <row r="2039" ht="14.25" spans="1:4">
      <c r="A2039" s="7">
        <v>2038</v>
      </c>
      <c r="B2039" s="20" t="s">
        <v>14810</v>
      </c>
      <c r="C2039" s="20" t="s">
        <v>884</v>
      </c>
      <c r="D2039" s="10">
        <v>75</v>
      </c>
    </row>
    <row r="2040" ht="14.25" spans="1:4">
      <c r="A2040" s="7">
        <v>2039</v>
      </c>
      <c r="B2040" s="53" t="s">
        <v>14811</v>
      </c>
      <c r="C2040" s="53" t="s">
        <v>220</v>
      </c>
      <c r="D2040" s="10">
        <v>75</v>
      </c>
    </row>
    <row r="2041" ht="14.25" spans="1:4">
      <c r="A2041" s="7">
        <v>2040</v>
      </c>
      <c r="B2041" s="164" t="s">
        <v>2081</v>
      </c>
      <c r="C2041" s="167" t="s">
        <v>194</v>
      </c>
      <c r="D2041" s="29">
        <v>214</v>
      </c>
    </row>
    <row r="2042" ht="14.25" spans="1:4">
      <c r="A2042" s="7">
        <v>2041</v>
      </c>
      <c r="B2042" s="20" t="s">
        <v>7092</v>
      </c>
      <c r="C2042" s="20" t="s">
        <v>460</v>
      </c>
      <c r="D2042" s="10">
        <v>75</v>
      </c>
    </row>
    <row r="2043" ht="14.25" spans="1:4">
      <c r="A2043" s="7">
        <v>2042</v>
      </c>
      <c r="B2043" s="164" t="s">
        <v>14812</v>
      </c>
      <c r="C2043" s="165" t="s">
        <v>460</v>
      </c>
      <c r="D2043" s="10">
        <v>75</v>
      </c>
    </row>
    <row r="2044" ht="14.25" spans="1:4">
      <c r="A2044" s="7">
        <v>2043</v>
      </c>
      <c r="B2044" s="37" t="s">
        <v>14813</v>
      </c>
      <c r="C2044" s="166" t="s">
        <v>690</v>
      </c>
      <c r="D2044" s="29">
        <v>214</v>
      </c>
    </row>
    <row r="2045" ht="14.25" spans="1:4">
      <c r="A2045" s="7">
        <v>2044</v>
      </c>
      <c r="B2045" s="164" t="s">
        <v>14814</v>
      </c>
      <c r="C2045" s="165" t="s">
        <v>278</v>
      </c>
      <c r="D2045" s="10">
        <v>75</v>
      </c>
    </row>
    <row r="2046" ht="14.25" spans="1:4">
      <c r="A2046" s="7">
        <v>2045</v>
      </c>
      <c r="B2046" s="20" t="s">
        <v>6527</v>
      </c>
      <c r="C2046" s="37" t="s">
        <v>960</v>
      </c>
      <c r="D2046" s="10">
        <v>75</v>
      </c>
    </row>
    <row r="2047" ht="14.25" spans="1:4">
      <c r="A2047" s="7">
        <v>2046</v>
      </c>
      <c r="B2047" s="164" t="s">
        <v>14815</v>
      </c>
      <c r="C2047" s="165" t="s">
        <v>6696</v>
      </c>
      <c r="D2047" s="10">
        <v>75</v>
      </c>
    </row>
    <row r="2048" ht="14.25" spans="1:4">
      <c r="A2048" s="7">
        <v>2047</v>
      </c>
      <c r="B2048" s="37" t="s">
        <v>10666</v>
      </c>
      <c r="C2048" s="37" t="s">
        <v>378</v>
      </c>
      <c r="D2048" s="10">
        <v>75</v>
      </c>
    </row>
    <row r="2049" ht="14.25" spans="1:4">
      <c r="A2049" s="7">
        <v>2048</v>
      </c>
      <c r="B2049" s="53" t="s">
        <v>14816</v>
      </c>
      <c r="C2049" s="53" t="s">
        <v>1069</v>
      </c>
      <c r="D2049" s="10">
        <v>75</v>
      </c>
    </row>
    <row r="2050" ht="14.25" spans="1:4">
      <c r="A2050" s="7">
        <v>2049</v>
      </c>
      <c r="B2050" s="37" t="s">
        <v>14817</v>
      </c>
      <c r="C2050" s="37" t="s">
        <v>460</v>
      </c>
      <c r="D2050" s="10">
        <v>75</v>
      </c>
    </row>
    <row r="2051" ht="14.25" spans="1:4">
      <c r="A2051" s="7">
        <v>2050</v>
      </c>
      <c r="B2051" s="20" t="s">
        <v>200</v>
      </c>
      <c r="C2051" s="20" t="s">
        <v>541</v>
      </c>
      <c r="D2051" s="29">
        <v>214</v>
      </c>
    </row>
    <row r="2052" ht="28.5" spans="1:4">
      <c r="A2052" s="7">
        <v>2051</v>
      </c>
      <c r="B2052" s="168" t="s">
        <v>14818</v>
      </c>
      <c r="C2052" s="165" t="s">
        <v>323</v>
      </c>
      <c r="D2052" s="13">
        <v>225</v>
      </c>
    </row>
    <row r="2053" ht="14.25" spans="1:4">
      <c r="A2053" s="7">
        <v>2052</v>
      </c>
      <c r="B2053" s="37" t="s">
        <v>695</v>
      </c>
      <c r="C2053" s="37" t="s">
        <v>908</v>
      </c>
      <c r="D2053" s="10">
        <v>75</v>
      </c>
    </row>
    <row r="2054" ht="14.25" spans="1:4">
      <c r="A2054" s="7">
        <v>2053</v>
      </c>
      <c r="B2054" s="164" t="s">
        <v>14819</v>
      </c>
      <c r="C2054" s="165" t="s">
        <v>327</v>
      </c>
      <c r="D2054" s="10">
        <v>75</v>
      </c>
    </row>
    <row r="2055" ht="14.25" spans="1:4">
      <c r="A2055" s="7">
        <v>2054</v>
      </c>
      <c r="B2055" s="164" t="s">
        <v>13473</v>
      </c>
      <c r="C2055" s="165" t="s">
        <v>201</v>
      </c>
      <c r="D2055" s="10">
        <v>75</v>
      </c>
    </row>
    <row r="2056" ht="14.25" spans="1:4">
      <c r="A2056" s="7">
        <v>2055</v>
      </c>
      <c r="B2056" s="164" t="s">
        <v>14820</v>
      </c>
      <c r="C2056" s="165" t="s">
        <v>460</v>
      </c>
      <c r="D2056" s="10">
        <v>75</v>
      </c>
    </row>
    <row r="2057" ht="14.25" spans="1:4">
      <c r="A2057" s="7">
        <v>2056</v>
      </c>
      <c r="B2057" s="53" t="s">
        <v>14821</v>
      </c>
      <c r="C2057" s="53" t="s">
        <v>460</v>
      </c>
      <c r="D2057" s="10">
        <v>75</v>
      </c>
    </row>
    <row r="2058" ht="14.25" spans="1:4">
      <c r="A2058" s="7">
        <v>2057</v>
      </c>
      <c r="B2058" s="164" t="s">
        <v>14822</v>
      </c>
      <c r="C2058" s="165" t="s">
        <v>541</v>
      </c>
      <c r="D2058" s="10">
        <v>75</v>
      </c>
    </row>
    <row r="2059" ht="14.25" spans="1:4">
      <c r="A2059" s="7">
        <v>2058</v>
      </c>
      <c r="B2059" s="20" t="s">
        <v>14823</v>
      </c>
      <c r="C2059" s="20" t="s">
        <v>327</v>
      </c>
      <c r="D2059" s="10">
        <v>75</v>
      </c>
    </row>
    <row r="2060" ht="14.25" spans="1:4">
      <c r="A2060" s="7">
        <v>2059</v>
      </c>
      <c r="B2060" s="164" t="s">
        <v>14824</v>
      </c>
      <c r="C2060" s="165" t="s">
        <v>323</v>
      </c>
      <c r="D2060" s="10">
        <v>75</v>
      </c>
    </row>
    <row r="2061" ht="14.25" spans="1:4">
      <c r="A2061" s="7">
        <v>2060</v>
      </c>
      <c r="B2061" s="35" t="s">
        <v>14825</v>
      </c>
      <c r="C2061" s="37" t="s">
        <v>774</v>
      </c>
      <c r="D2061" s="10">
        <v>75</v>
      </c>
    </row>
    <row r="2062" ht="14.25" spans="1:4">
      <c r="A2062" s="7">
        <v>2061</v>
      </c>
      <c r="B2062" s="164" t="s">
        <v>14826</v>
      </c>
      <c r="C2062" s="165" t="s">
        <v>541</v>
      </c>
      <c r="D2062" s="10">
        <v>75</v>
      </c>
    </row>
    <row r="2063" ht="14.25" spans="1:4">
      <c r="A2063" s="7">
        <v>2062</v>
      </c>
      <c r="B2063" s="20" t="s">
        <v>14827</v>
      </c>
      <c r="C2063" s="37" t="s">
        <v>562</v>
      </c>
      <c r="D2063" s="10">
        <v>75</v>
      </c>
    </row>
    <row r="2064" ht="14.25" spans="1:4">
      <c r="A2064" s="7">
        <v>2063</v>
      </c>
      <c r="B2064" s="69" t="s">
        <v>798</v>
      </c>
      <c r="C2064" s="53" t="s">
        <v>536</v>
      </c>
      <c r="D2064" s="13">
        <v>150</v>
      </c>
    </row>
    <row r="2065" ht="14.25" spans="1:4">
      <c r="A2065" s="7">
        <v>2064</v>
      </c>
      <c r="B2065" s="53" t="s">
        <v>14828</v>
      </c>
      <c r="C2065" s="53" t="s">
        <v>347</v>
      </c>
      <c r="D2065" s="10">
        <v>75</v>
      </c>
    </row>
    <row r="2066" ht="14.25" spans="1:4">
      <c r="A2066" s="7">
        <v>2065</v>
      </c>
      <c r="B2066" s="20" t="s">
        <v>14829</v>
      </c>
      <c r="C2066" s="20" t="s">
        <v>355</v>
      </c>
      <c r="D2066" s="10">
        <v>75</v>
      </c>
    </row>
    <row r="2067" ht="14.25" spans="1:4">
      <c r="A2067" s="7">
        <v>2066</v>
      </c>
      <c r="B2067" s="20" t="s">
        <v>14830</v>
      </c>
      <c r="C2067" s="20" t="s">
        <v>194</v>
      </c>
      <c r="D2067" s="10">
        <v>75</v>
      </c>
    </row>
    <row r="2068" ht="14.25" spans="1:4">
      <c r="A2068" s="7">
        <v>2067</v>
      </c>
      <c r="B2068" s="20" t="s">
        <v>14831</v>
      </c>
      <c r="C2068" s="20" t="s">
        <v>384</v>
      </c>
      <c r="D2068" s="29">
        <v>214</v>
      </c>
    </row>
    <row r="2069" ht="14.25" spans="1:4">
      <c r="A2069" s="7">
        <v>2068</v>
      </c>
      <c r="B2069" s="20" t="s">
        <v>4849</v>
      </c>
      <c r="C2069" s="20" t="s">
        <v>541</v>
      </c>
      <c r="D2069" s="10">
        <v>75</v>
      </c>
    </row>
    <row r="2070" ht="14.25" spans="1:4">
      <c r="A2070" s="7">
        <v>2069</v>
      </c>
      <c r="B2070" s="164" t="s">
        <v>14832</v>
      </c>
      <c r="C2070" s="165" t="s">
        <v>424</v>
      </c>
      <c r="D2070" s="10">
        <v>75</v>
      </c>
    </row>
    <row r="2071" ht="14.25" spans="1:4">
      <c r="A2071" s="7">
        <v>2070</v>
      </c>
      <c r="B2071" s="20" t="s">
        <v>14833</v>
      </c>
      <c r="C2071" s="20" t="s">
        <v>496</v>
      </c>
      <c r="D2071" s="10">
        <v>75</v>
      </c>
    </row>
    <row r="2072" ht="14.25" spans="1:4">
      <c r="A2072" s="7">
        <v>2071</v>
      </c>
      <c r="B2072" s="20" t="s">
        <v>14834</v>
      </c>
      <c r="C2072" s="20" t="s">
        <v>424</v>
      </c>
      <c r="D2072" s="29">
        <v>214</v>
      </c>
    </row>
    <row r="2073" ht="14.25" spans="1:4">
      <c r="A2073" s="7">
        <v>2072</v>
      </c>
      <c r="B2073" s="20" t="s">
        <v>14835</v>
      </c>
      <c r="C2073" s="20" t="s">
        <v>541</v>
      </c>
      <c r="D2073" s="10">
        <v>75</v>
      </c>
    </row>
    <row r="2074" ht="14.25" spans="1:4">
      <c r="A2074" s="7">
        <v>2073</v>
      </c>
      <c r="B2074" s="20" t="s">
        <v>14836</v>
      </c>
      <c r="C2074" s="20" t="s">
        <v>220</v>
      </c>
      <c r="D2074" s="10">
        <v>75</v>
      </c>
    </row>
    <row r="2075" ht="14.25" spans="1:4">
      <c r="A2075" s="7">
        <v>2074</v>
      </c>
      <c r="B2075" s="20" t="s">
        <v>14837</v>
      </c>
      <c r="C2075" s="20" t="s">
        <v>908</v>
      </c>
      <c r="D2075" s="29">
        <v>214</v>
      </c>
    </row>
    <row r="2076" ht="14.25" spans="1:4">
      <c r="A2076" s="7">
        <v>2075</v>
      </c>
      <c r="B2076" s="164" t="s">
        <v>14838</v>
      </c>
      <c r="C2076" s="165" t="s">
        <v>541</v>
      </c>
      <c r="D2076" s="10">
        <v>75</v>
      </c>
    </row>
    <row r="2077" ht="14.25" spans="1:4">
      <c r="A2077" s="7">
        <v>2076</v>
      </c>
      <c r="B2077" s="164" t="s">
        <v>14839</v>
      </c>
      <c r="C2077" s="165" t="s">
        <v>14840</v>
      </c>
      <c r="D2077" s="10">
        <v>75</v>
      </c>
    </row>
    <row r="2078" ht="14.25" spans="1:4">
      <c r="A2078" s="7">
        <v>2077</v>
      </c>
      <c r="B2078" s="164" t="s">
        <v>5093</v>
      </c>
      <c r="C2078" s="165" t="s">
        <v>1233</v>
      </c>
      <c r="D2078" s="29">
        <v>214</v>
      </c>
    </row>
    <row r="2079" ht="14.25" spans="1:4">
      <c r="A2079" s="7">
        <v>2078</v>
      </c>
      <c r="B2079" s="53" t="s">
        <v>14841</v>
      </c>
      <c r="C2079" s="53" t="s">
        <v>536</v>
      </c>
      <c r="D2079" s="10">
        <v>75</v>
      </c>
    </row>
    <row r="2080" ht="14.25" spans="1:4">
      <c r="A2080" s="7">
        <v>2079</v>
      </c>
      <c r="B2080" s="20" t="s">
        <v>14842</v>
      </c>
      <c r="C2080" s="20" t="s">
        <v>502</v>
      </c>
      <c r="D2080" s="10">
        <v>75</v>
      </c>
    </row>
    <row r="2081" ht="14.25" spans="1:4">
      <c r="A2081" s="7">
        <v>2080</v>
      </c>
      <c r="B2081" s="164" t="s">
        <v>14843</v>
      </c>
      <c r="C2081" s="165" t="s">
        <v>460</v>
      </c>
      <c r="D2081" s="10">
        <v>75</v>
      </c>
    </row>
    <row r="2082" ht="14.25" spans="1:4">
      <c r="A2082" s="7">
        <v>2081</v>
      </c>
      <c r="B2082" s="53" t="s">
        <v>14844</v>
      </c>
      <c r="C2082" s="53" t="s">
        <v>255</v>
      </c>
      <c r="D2082" s="10">
        <v>75</v>
      </c>
    </row>
    <row r="2083" ht="14.25" spans="1:4">
      <c r="A2083" s="7">
        <v>2082</v>
      </c>
      <c r="B2083" s="53" t="s">
        <v>11007</v>
      </c>
      <c r="C2083" s="53" t="s">
        <v>323</v>
      </c>
      <c r="D2083" s="10">
        <v>75</v>
      </c>
    </row>
    <row r="2084" ht="14.25" spans="1:4">
      <c r="A2084" s="7">
        <v>2083</v>
      </c>
      <c r="B2084" s="53" t="s">
        <v>14845</v>
      </c>
      <c r="C2084" s="53" t="s">
        <v>327</v>
      </c>
      <c r="D2084" s="10">
        <v>75</v>
      </c>
    </row>
    <row r="2085" ht="14.25" spans="1:4">
      <c r="A2085" s="7">
        <v>2084</v>
      </c>
      <c r="B2085" s="164" t="s">
        <v>14846</v>
      </c>
      <c r="C2085" s="165" t="s">
        <v>960</v>
      </c>
      <c r="D2085" s="10">
        <v>75</v>
      </c>
    </row>
    <row r="2086" ht="14.25" spans="1:4">
      <c r="A2086" s="7">
        <v>2085</v>
      </c>
      <c r="B2086" s="164" t="s">
        <v>14847</v>
      </c>
      <c r="C2086" s="165" t="s">
        <v>323</v>
      </c>
      <c r="D2086" s="29">
        <v>214</v>
      </c>
    </row>
    <row r="2087" ht="14.25" spans="1:4">
      <c r="A2087" s="7">
        <v>2086</v>
      </c>
      <c r="B2087" s="69" t="s">
        <v>14848</v>
      </c>
      <c r="C2087" s="53" t="s">
        <v>327</v>
      </c>
      <c r="D2087" s="13">
        <v>225</v>
      </c>
    </row>
    <row r="2088" ht="14.25" spans="1:4">
      <c r="A2088" s="7">
        <v>2087</v>
      </c>
      <c r="B2088" s="53" t="s">
        <v>14849</v>
      </c>
      <c r="C2088" s="53" t="s">
        <v>327</v>
      </c>
      <c r="D2088" s="10">
        <v>75</v>
      </c>
    </row>
    <row r="2089" ht="14.25" spans="1:4">
      <c r="A2089" s="7">
        <v>2088</v>
      </c>
      <c r="B2089" s="20" t="s">
        <v>14850</v>
      </c>
      <c r="C2089" s="20" t="s">
        <v>261</v>
      </c>
      <c r="D2089" s="10">
        <v>75</v>
      </c>
    </row>
    <row r="2090" ht="14.25" spans="1:4">
      <c r="A2090" s="7">
        <v>2089</v>
      </c>
      <c r="B2090" s="20" t="s">
        <v>14851</v>
      </c>
      <c r="C2090" s="20" t="s">
        <v>424</v>
      </c>
      <c r="D2090" s="10">
        <v>75</v>
      </c>
    </row>
    <row r="2091" ht="14.25" spans="1:4">
      <c r="A2091" s="7">
        <v>2090</v>
      </c>
      <c r="B2091" s="20" t="s">
        <v>14852</v>
      </c>
      <c r="C2091" s="20" t="s">
        <v>1233</v>
      </c>
      <c r="D2091" s="10">
        <v>75</v>
      </c>
    </row>
    <row r="2092" ht="14.25" spans="1:4">
      <c r="A2092" s="7">
        <v>2091</v>
      </c>
      <c r="B2092" s="53" t="s">
        <v>14853</v>
      </c>
      <c r="C2092" s="53" t="s">
        <v>536</v>
      </c>
      <c r="D2092" s="10">
        <v>75</v>
      </c>
    </row>
    <row r="2093" ht="14.25" spans="1:4">
      <c r="A2093" s="7">
        <v>2092</v>
      </c>
      <c r="B2093" s="164" t="s">
        <v>14854</v>
      </c>
      <c r="C2093" s="165" t="s">
        <v>645</v>
      </c>
      <c r="D2093" s="10">
        <v>75</v>
      </c>
    </row>
    <row r="2094" ht="14.25" spans="1:4">
      <c r="A2094" s="7">
        <v>2093</v>
      </c>
      <c r="B2094" s="69" t="s">
        <v>14855</v>
      </c>
      <c r="C2094" s="53" t="s">
        <v>502</v>
      </c>
      <c r="D2094" s="13">
        <v>150</v>
      </c>
    </row>
    <row r="2095" ht="14.25" spans="1:4">
      <c r="A2095" s="7">
        <v>2094</v>
      </c>
      <c r="B2095" s="67" t="s">
        <v>14856</v>
      </c>
      <c r="C2095" s="67" t="s">
        <v>194</v>
      </c>
      <c r="D2095" s="13">
        <v>289</v>
      </c>
    </row>
    <row r="2096" ht="14.25" spans="1:4">
      <c r="A2096" s="7">
        <v>2095</v>
      </c>
      <c r="B2096" s="164" t="s">
        <v>14857</v>
      </c>
      <c r="C2096" s="165" t="s">
        <v>496</v>
      </c>
      <c r="D2096" s="10">
        <v>75</v>
      </c>
    </row>
    <row r="2097" ht="14.25" spans="1:4">
      <c r="A2097" s="7">
        <v>2096</v>
      </c>
      <c r="B2097" s="164" t="s">
        <v>14858</v>
      </c>
      <c r="C2097" s="165" t="s">
        <v>194</v>
      </c>
      <c r="D2097" s="10">
        <v>75</v>
      </c>
    </row>
    <row r="2098" ht="14.25" spans="1:4">
      <c r="A2098" s="7">
        <v>2097</v>
      </c>
      <c r="B2098" s="164" t="s">
        <v>14859</v>
      </c>
      <c r="C2098" s="165" t="s">
        <v>220</v>
      </c>
      <c r="D2098" s="10">
        <v>75</v>
      </c>
    </row>
    <row r="2099" ht="14.25" spans="1:4">
      <c r="A2099" s="7">
        <v>2098</v>
      </c>
      <c r="B2099" s="164" t="s">
        <v>14860</v>
      </c>
      <c r="C2099" s="165" t="s">
        <v>562</v>
      </c>
      <c r="D2099" s="10">
        <v>75</v>
      </c>
    </row>
    <row r="2100" ht="14.25" spans="1:4">
      <c r="A2100" s="7">
        <v>2099</v>
      </c>
      <c r="B2100" s="164" t="s">
        <v>14861</v>
      </c>
      <c r="C2100" s="165" t="s">
        <v>884</v>
      </c>
      <c r="D2100" s="29">
        <v>214</v>
      </c>
    </row>
    <row r="2101" ht="14.25" spans="1:4">
      <c r="A2101" s="7">
        <v>2100</v>
      </c>
      <c r="B2101" s="164" t="s">
        <v>14862</v>
      </c>
      <c r="C2101" s="167" t="s">
        <v>884</v>
      </c>
      <c r="D2101" s="10">
        <v>75</v>
      </c>
    </row>
    <row r="2102" ht="14.25" spans="1:4">
      <c r="A2102" s="7">
        <v>2101</v>
      </c>
      <c r="B2102" s="20" t="s">
        <v>14863</v>
      </c>
      <c r="C2102" s="20" t="s">
        <v>960</v>
      </c>
      <c r="D2102" s="10">
        <v>75</v>
      </c>
    </row>
    <row r="2103" ht="14.25" spans="1:4">
      <c r="A2103" s="7">
        <v>2102</v>
      </c>
      <c r="B2103" s="37" t="s">
        <v>3568</v>
      </c>
      <c r="C2103" s="37" t="s">
        <v>194</v>
      </c>
      <c r="D2103" s="10">
        <v>75</v>
      </c>
    </row>
    <row r="2104" ht="14.25" spans="1:4">
      <c r="A2104" s="7">
        <v>2103</v>
      </c>
      <c r="B2104" s="164" t="s">
        <v>14864</v>
      </c>
      <c r="C2104" s="165" t="s">
        <v>884</v>
      </c>
      <c r="D2104" s="10">
        <v>75</v>
      </c>
    </row>
    <row r="2105" ht="14.25" spans="1:4">
      <c r="A2105" s="7">
        <v>2104</v>
      </c>
      <c r="B2105" s="53" t="s">
        <v>14865</v>
      </c>
      <c r="C2105" s="53" t="s">
        <v>860</v>
      </c>
      <c r="D2105" s="10">
        <v>75</v>
      </c>
    </row>
    <row r="2106" ht="14.25" spans="1:4">
      <c r="A2106" s="7">
        <v>2105</v>
      </c>
      <c r="B2106" s="167" t="s">
        <v>14866</v>
      </c>
      <c r="C2106" s="165" t="s">
        <v>3735</v>
      </c>
      <c r="D2106" s="10">
        <v>75</v>
      </c>
    </row>
    <row r="2107" ht="14.25" spans="1:4">
      <c r="A2107" s="7">
        <v>2106</v>
      </c>
      <c r="B2107" s="169" t="s">
        <v>5980</v>
      </c>
      <c r="C2107" s="165" t="s">
        <v>884</v>
      </c>
      <c r="D2107" s="13">
        <v>150</v>
      </c>
    </row>
    <row r="2108" ht="14.25" spans="1:4">
      <c r="A2108" s="7">
        <v>2107</v>
      </c>
      <c r="B2108" s="167" t="s">
        <v>14867</v>
      </c>
      <c r="C2108" s="165" t="s">
        <v>460</v>
      </c>
      <c r="D2108" s="10">
        <v>75</v>
      </c>
    </row>
    <row r="2109" ht="14.25" spans="1:4">
      <c r="A2109" s="7">
        <v>2108</v>
      </c>
      <c r="B2109" s="164" t="s">
        <v>14868</v>
      </c>
      <c r="C2109" s="165" t="s">
        <v>220</v>
      </c>
      <c r="D2109" s="10">
        <v>75</v>
      </c>
    </row>
    <row r="2110" ht="14.25" spans="1:4">
      <c r="A2110" s="7">
        <v>2109</v>
      </c>
      <c r="B2110" s="53" t="s">
        <v>14869</v>
      </c>
      <c r="C2110" s="53" t="s">
        <v>424</v>
      </c>
      <c r="D2110" s="10">
        <v>75</v>
      </c>
    </row>
    <row r="2111" ht="14.25" spans="1:4">
      <c r="A2111" s="7">
        <v>2110</v>
      </c>
      <c r="B2111" s="164" t="s">
        <v>14870</v>
      </c>
      <c r="C2111" s="165" t="s">
        <v>460</v>
      </c>
      <c r="D2111" s="10">
        <v>75</v>
      </c>
    </row>
    <row r="2112" ht="14.25" spans="1:4">
      <c r="A2112" s="7">
        <v>2111</v>
      </c>
      <c r="B2112" s="167" t="s">
        <v>14871</v>
      </c>
      <c r="C2112" s="165" t="s">
        <v>460</v>
      </c>
      <c r="D2112" s="10">
        <v>75</v>
      </c>
    </row>
    <row r="2113" ht="14.25" spans="1:4">
      <c r="A2113" s="7">
        <v>2112</v>
      </c>
      <c r="B2113" s="53" t="s">
        <v>14872</v>
      </c>
      <c r="C2113" s="53" t="s">
        <v>1031</v>
      </c>
      <c r="D2113" s="10">
        <v>75</v>
      </c>
    </row>
    <row r="2114" ht="14.25" spans="1:4">
      <c r="A2114" s="7">
        <v>2113</v>
      </c>
      <c r="B2114" s="53" t="s">
        <v>14873</v>
      </c>
      <c r="C2114" s="53" t="s">
        <v>562</v>
      </c>
      <c r="D2114" s="10">
        <v>75</v>
      </c>
    </row>
    <row r="2115" ht="14.25" spans="1:4">
      <c r="A2115" s="7">
        <v>2114</v>
      </c>
      <c r="B2115" s="53" t="s">
        <v>4300</v>
      </c>
      <c r="C2115" s="82" t="s">
        <v>220</v>
      </c>
      <c r="D2115" s="10">
        <v>75</v>
      </c>
    </row>
    <row r="2116" ht="14.25" spans="1:4">
      <c r="A2116" s="7">
        <v>2115</v>
      </c>
      <c r="B2116" s="20" t="s">
        <v>14874</v>
      </c>
      <c r="C2116" s="20" t="s">
        <v>536</v>
      </c>
      <c r="D2116" s="10">
        <v>75</v>
      </c>
    </row>
    <row r="2117" ht="14.25" spans="1:4">
      <c r="A2117" s="7">
        <v>2116</v>
      </c>
      <c r="B2117" s="164" t="s">
        <v>14875</v>
      </c>
      <c r="C2117" s="165" t="s">
        <v>1233</v>
      </c>
      <c r="D2117" s="10">
        <v>75</v>
      </c>
    </row>
    <row r="2118" ht="14.25" spans="1:4">
      <c r="A2118" s="7">
        <v>2117</v>
      </c>
      <c r="B2118" s="164" t="s">
        <v>14876</v>
      </c>
      <c r="C2118" s="165" t="s">
        <v>690</v>
      </c>
      <c r="D2118" s="29">
        <v>214</v>
      </c>
    </row>
    <row r="2119" ht="14.25" spans="1:4">
      <c r="A2119" s="7">
        <v>2118</v>
      </c>
      <c r="B2119" s="37" t="s">
        <v>3400</v>
      </c>
      <c r="C2119" s="37" t="s">
        <v>278</v>
      </c>
      <c r="D2119" s="10">
        <v>75</v>
      </c>
    </row>
    <row r="2120" ht="14.25" spans="1:4">
      <c r="A2120" s="7">
        <v>2119</v>
      </c>
      <c r="B2120" s="164" t="s">
        <v>14877</v>
      </c>
      <c r="C2120" s="165" t="s">
        <v>427</v>
      </c>
      <c r="D2120" s="10">
        <v>75</v>
      </c>
    </row>
    <row r="2121" ht="14.25" spans="1:4">
      <c r="A2121" s="7">
        <v>2120</v>
      </c>
      <c r="B2121" s="53" t="s">
        <v>14878</v>
      </c>
      <c r="C2121" s="53" t="s">
        <v>261</v>
      </c>
      <c r="D2121" s="10">
        <v>75</v>
      </c>
    </row>
    <row r="2122" ht="14.25" spans="1:4">
      <c r="A2122" s="7">
        <v>2121</v>
      </c>
      <c r="B2122" s="164" t="s">
        <v>14879</v>
      </c>
      <c r="C2122" s="165" t="s">
        <v>378</v>
      </c>
      <c r="D2122" s="10">
        <v>75</v>
      </c>
    </row>
    <row r="2123" ht="14.25" spans="1:4">
      <c r="A2123" s="7">
        <v>2122</v>
      </c>
      <c r="B2123" s="164" t="s">
        <v>14880</v>
      </c>
      <c r="C2123" s="165" t="s">
        <v>194</v>
      </c>
      <c r="D2123" s="10">
        <v>75</v>
      </c>
    </row>
    <row r="2124" ht="14.25" spans="1:4">
      <c r="A2124" s="7">
        <v>2123</v>
      </c>
      <c r="B2124" s="167" t="s">
        <v>14881</v>
      </c>
      <c r="C2124" s="165" t="s">
        <v>541</v>
      </c>
      <c r="D2124" s="10">
        <v>75</v>
      </c>
    </row>
    <row r="2125" ht="14.25" spans="1:4">
      <c r="A2125" s="7">
        <v>2124</v>
      </c>
      <c r="B2125" s="20" t="s">
        <v>14882</v>
      </c>
      <c r="C2125" s="20" t="s">
        <v>1031</v>
      </c>
      <c r="D2125" s="29">
        <v>214</v>
      </c>
    </row>
    <row r="2126" ht="14.25" spans="1:4">
      <c r="A2126" s="7">
        <v>2125</v>
      </c>
      <c r="B2126" s="167" t="s">
        <v>14883</v>
      </c>
      <c r="C2126" s="165" t="s">
        <v>424</v>
      </c>
      <c r="D2126" s="10">
        <v>75</v>
      </c>
    </row>
    <row r="2127" ht="14.25" spans="1:4">
      <c r="A2127" s="7">
        <v>2126</v>
      </c>
      <c r="B2127" s="164" t="s">
        <v>14884</v>
      </c>
      <c r="C2127" s="165" t="s">
        <v>355</v>
      </c>
      <c r="D2127" s="10">
        <v>75</v>
      </c>
    </row>
    <row r="2128" ht="14.25" spans="1:4">
      <c r="A2128" s="7">
        <v>2127</v>
      </c>
      <c r="B2128" s="167" t="s">
        <v>14885</v>
      </c>
      <c r="C2128" s="165" t="s">
        <v>1196</v>
      </c>
      <c r="D2128" s="10">
        <v>75</v>
      </c>
    </row>
    <row r="2129" ht="14.25" spans="1:4">
      <c r="A2129" s="7">
        <v>2128</v>
      </c>
      <c r="B2129" s="53" t="s">
        <v>14886</v>
      </c>
      <c r="C2129" s="53" t="s">
        <v>536</v>
      </c>
      <c r="D2129" s="10">
        <v>75</v>
      </c>
    </row>
    <row r="2130" ht="14.25" spans="1:4">
      <c r="A2130" s="7">
        <v>2129</v>
      </c>
      <c r="B2130" s="167" t="s">
        <v>14887</v>
      </c>
      <c r="C2130" s="165" t="s">
        <v>318</v>
      </c>
      <c r="D2130" s="10">
        <v>75</v>
      </c>
    </row>
    <row r="2131" ht="14.25" spans="1:4">
      <c r="A2131" s="7">
        <v>2130</v>
      </c>
      <c r="B2131" s="167" t="s">
        <v>11479</v>
      </c>
      <c r="C2131" s="165" t="s">
        <v>220</v>
      </c>
      <c r="D2131" s="10">
        <v>75</v>
      </c>
    </row>
    <row r="2132" ht="14.25" spans="1:4">
      <c r="A2132" s="7">
        <v>2131</v>
      </c>
      <c r="B2132" s="169" t="s">
        <v>14888</v>
      </c>
      <c r="C2132" s="165" t="s">
        <v>424</v>
      </c>
      <c r="D2132" s="13">
        <v>150</v>
      </c>
    </row>
    <row r="2133" ht="14.25" spans="1:4">
      <c r="A2133" s="7">
        <v>2132</v>
      </c>
      <c r="B2133" s="53" t="s">
        <v>14889</v>
      </c>
      <c r="C2133" s="53" t="s">
        <v>541</v>
      </c>
      <c r="D2133" s="29">
        <v>214</v>
      </c>
    </row>
    <row r="2134" ht="14.25" spans="1:4">
      <c r="A2134" s="7">
        <v>2133</v>
      </c>
      <c r="B2134" s="37" t="s">
        <v>14890</v>
      </c>
      <c r="C2134" s="166" t="s">
        <v>908</v>
      </c>
      <c r="D2134" s="10">
        <v>75</v>
      </c>
    </row>
    <row r="2135" ht="14.25" spans="1:4">
      <c r="A2135" s="7">
        <v>2134</v>
      </c>
      <c r="B2135" s="164" t="s">
        <v>14891</v>
      </c>
      <c r="C2135" s="165" t="s">
        <v>1910</v>
      </c>
      <c r="D2135" s="10">
        <v>75</v>
      </c>
    </row>
    <row r="2136" ht="14.25" spans="1:4">
      <c r="A2136" s="7">
        <v>2135</v>
      </c>
      <c r="B2136" s="37" t="s">
        <v>14892</v>
      </c>
      <c r="C2136" s="37" t="s">
        <v>958</v>
      </c>
      <c r="D2136" s="10">
        <v>75</v>
      </c>
    </row>
    <row r="2137" ht="14.25" spans="1:4">
      <c r="A2137" s="7">
        <v>2136</v>
      </c>
      <c r="B2137" s="53" t="s">
        <v>14893</v>
      </c>
      <c r="C2137" s="53" t="s">
        <v>117</v>
      </c>
      <c r="D2137" s="10">
        <v>75</v>
      </c>
    </row>
    <row r="2138" ht="14.25" spans="1:4">
      <c r="A2138" s="7">
        <v>2137</v>
      </c>
      <c r="B2138" s="164" t="s">
        <v>14894</v>
      </c>
      <c r="C2138" s="167" t="s">
        <v>562</v>
      </c>
      <c r="D2138" s="10">
        <v>427</v>
      </c>
    </row>
    <row r="2139" ht="14.25" spans="1:4">
      <c r="A2139" s="7">
        <v>2138</v>
      </c>
      <c r="B2139" s="53" t="s">
        <v>14895</v>
      </c>
      <c r="C2139" s="53" t="s">
        <v>424</v>
      </c>
      <c r="D2139" s="10">
        <v>75</v>
      </c>
    </row>
    <row r="2140" ht="14.25" spans="1:4">
      <c r="A2140" s="7">
        <v>2139</v>
      </c>
      <c r="B2140" s="20" t="s">
        <v>14896</v>
      </c>
      <c r="C2140" s="20" t="s">
        <v>536</v>
      </c>
      <c r="D2140" s="10">
        <v>75</v>
      </c>
    </row>
    <row r="2141" ht="14.25" spans="1:4">
      <c r="A2141" s="7">
        <v>2140</v>
      </c>
      <c r="B2141" s="170" t="s">
        <v>14845</v>
      </c>
      <c r="C2141" s="170" t="s">
        <v>327</v>
      </c>
      <c r="D2141" s="10">
        <v>75</v>
      </c>
    </row>
    <row r="2142" ht="14.25" spans="1:4">
      <c r="A2142" s="7">
        <v>2141</v>
      </c>
      <c r="B2142" s="170" t="s">
        <v>14897</v>
      </c>
      <c r="C2142" s="170" t="s">
        <v>327</v>
      </c>
      <c r="D2142" s="10">
        <v>75</v>
      </c>
    </row>
    <row r="2143" ht="14.25" spans="1:4">
      <c r="A2143" s="7">
        <v>2142</v>
      </c>
      <c r="B2143" s="171" t="s">
        <v>14898</v>
      </c>
      <c r="C2143" s="171" t="s">
        <v>424</v>
      </c>
      <c r="D2143" s="171">
        <v>75</v>
      </c>
    </row>
    <row r="2144" ht="14.25" spans="1:4">
      <c r="A2144" s="7">
        <v>2143</v>
      </c>
      <c r="B2144" s="37" t="s">
        <v>123</v>
      </c>
      <c r="C2144" s="37" t="s">
        <v>177</v>
      </c>
      <c r="D2144" s="10">
        <v>75</v>
      </c>
    </row>
    <row r="2145" ht="14.25" spans="1:4">
      <c r="A2145" s="7">
        <v>2144</v>
      </c>
      <c r="B2145" s="37" t="s">
        <v>5429</v>
      </c>
      <c r="C2145" s="37" t="s">
        <v>73</v>
      </c>
      <c r="D2145" s="10">
        <v>427</v>
      </c>
    </row>
    <row r="2146" ht="14.25" spans="1:4">
      <c r="A2146" s="7">
        <v>2145</v>
      </c>
      <c r="B2146" s="37" t="s">
        <v>8741</v>
      </c>
      <c r="C2146" s="37" t="s">
        <v>4052</v>
      </c>
      <c r="D2146" s="10">
        <v>75</v>
      </c>
    </row>
    <row r="2147" ht="14.25" spans="1:4">
      <c r="A2147" s="7">
        <v>2146</v>
      </c>
      <c r="B2147" s="37" t="s">
        <v>14899</v>
      </c>
      <c r="C2147" s="37" t="s">
        <v>165</v>
      </c>
      <c r="D2147" s="10">
        <v>75</v>
      </c>
    </row>
    <row r="2148" ht="14.25" spans="1:4">
      <c r="A2148" s="7">
        <v>2147</v>
      </c>
      <c r="B2148" s="37" t="s">
        <v>14900</v>
      </c>
      <c r="C2148" s="37" t="s">
        <v>301</v>
      </c>
      <c r="D2148" s="10">
        <v>75</v>
      </c>
    </row>
    <row r="2149" ht="14.25" spans="1:4">
      <c r="A2149" s="7">
        <v>2148</v>
      </c>
      <c r="B2149" s="37" t="s">
        <v>14901</v>
      </c>
      <c r="C2149" s="37" t="s">
        <v>177</v>
      </c>
      <c r="D2149" s="10">
        <v>75</v>
      </c>
    </row>
    <row r="2150" ht="14.25" spans="1:4">
      <c r="A2150" s="7">
        <v>2149</v>
      </c>
      <c r="B2150" s="37" t="s">
        <v>14902</v>
      </c>
      <c r="C2150" s="37" t="s">
        <v>177</v>
      </c>
      <c r="D2150" s="10">
        <v>75</v>
      </c>
    </row>
    <row r="2151" ht="14.25" spans="1:4">
      <c r="A2151" s="7">
        <v>2150</v>
      </c>
      <c r="B2151" s="37" t="s">
        <v>14903</v>
      </c>
      <c r="C2151" s="37" t="s">
        <v>161</v>
      </c>
      <c r="D2151" s="10">
        <v>75</v>
      </c>
    </row>
    <row r="2152" ht="14.25" spans="1:4">
      <c r="A2152" s="7">
        <v>2151</v>
      </c>
      <c r="B2152" s="37" t="s">
        <v>14904</v>
      </c>
      <c r="C2152" s="37" t="s">
        <v>131</v>
      </c>
      <c r="D2152" s="10">
        <v>75</v>
      </c>
    </row>
    <row r="2153" ht="14.25" spans="1:4">
      <c r="A2153" s="7">
        <v>2152</v>
      </c>
      <c r="B2153" s="37" t="s">
        <v>14905</v>
      </c>
      <c r="C2153" s="37" t="s">
        <v>165</v>
      </c>
      <c r="D2153" s="10">
        <v>75</v>
      </c>
    </row>
    <row r="2154" ht="14.25" spans="1:4">
      <c r="A2154" s="7">
        <v>2153</v>
      </c>
      <c r="B2154" s="37" t="s">
        <v>14906</v>
      </c>
      <c r="C2154" s="37" t="s">
        <v>165</v>
      </c>
      <c r="D2154" s="10">
        <v>75</v>
      </c>
    </row>
    <row r="2155" ht="14.25" spans="1:4">
      <c r="A2155" s="7">
        <v>2154</v>
      </c>
      <c r="B2155" s="37" t="s">
        <v>14907</v>
      </c>
      <c r="C2155" s="37" t="s">
        <v>177</v>
      </c>
      <c r="D2155" s="10">
        <v>75</v>
      </c>
    </row>
    <row r="2156" ht="14.25" spans="1:4">
      <c r="A2156" s="7">
        <v>2155</v>
      </c>
      <c r="B2156" s="37" t="s">
        <v>14908</v>
      </c>
      <c r="C2156" s="37" t="s">
        <v>588</v>
      </c>
      <c r="D2156" s="10">
        <v>75</v>
      </c>
    </row>
    <row r="2157" ht="14.25" spans="1:4">
      <c r="A2157" s="7">
        <v>2156</v>
      </c>
      <c r="B2157" s="77" t="s">
        <v>14909</v>
      </c>
      <c r="C2157" s="77" t="s">
        <v>588</v>
      </c>
      <c r="D2157" s="13">
        <v>150</v>
      </c>
    </row>
    <row r="2158" ht="14.25" spans="1:4">
      <c r="A2158" s="7">
        <v>2157</v>
      </c>
      <c r="B2158" s="37" t="s">
        <v>14910</v>
      </c>
      <c r="C2158" s="37" t="s">
        <v>301</v>
      </c>
      <c r="D2158" s="10">
        <v>75</v>
      </c>
    </row>
    <row r="2159" ht="14.25" spans="1:4">
      <c r="A2159" s="7">
        <v>2158</v>
      </c>
      <c r="B2159" s="37" t="s">
        <v>14911</v>
      </c>
      <c r="C2159" s="37" t="s">
        <v>65</v>
      </c>
      <c r="D2159" s="10">
        <v>75</v>
      </c>
    </row>
    <row r="2160" ht="14.25" spans="1:4">
      <c r="A2160" s="7">
        <v>2159</v>
      </c>
      <c r="B2160" s="37" t="s">
        <v>14912</v>
      </c>
      <c r="C2160" s="37" t="s">
        <v>207</v>
      </c>
      <c r="D2160" s="10">
        <v>75</v>
      </c>
    </row>
    <row r="2161" ht="14.25" spans="1:4">
      <c r="A2161" s="7">
        <v>2160</v>
      </c>
      <c r="B2161" s="37" t="s">
        <v>14913</v>
      </c>
      <c r="C2161" s="37" t="s">
        <v>301</v>
      </c>
      <c r="D2161" s="10">
        <v>75</v>
      </c>
    </row>
    <row r="2162" ht="14.25" spans="1:4">
      <c r="A2162" s="7">
        <v>2161</v>
      </c>
      <c r="B2162" s="144" t="s">
        <v>1105</v>
      </c>
      <c r="C2162" s="144" t="s">
        <v>456</v>
      </c>
      <c r="D2162" s="10">
        <v>75</v>
      </c>
    </row>
    <row r="2163" ht="14.25" spans="1:4">
      <c r="A2163" s="7">
        <v>2162</v>
      </c>
      <c r="B2163" s="144" t="s">
        <v>14914</v>
      </c>
      <c r="C2163" s="144" t="s">
        <v>73</v>
      </c>
      <c r="D2163" s="10">
        <v>75</v>
      </c>
    </row>
    <row r="2164" ht="14.25" spans="1:4">
      <c r="A2164" s="7">
        <v>2163</v>
      </c>
      <c r="B2164" s="144" t="s">
        <v>14915</v>
      </c>
      <c r="C2164" s="144" t="s">
        <v>65</v>
      </c>
      <c r="D2164" s="10">
        <v>75</v>
      </c>
    </row>
    <row r="2165" ht="14.25" spans="1:4">
      <c r="A2165" s="7">
        <v>2164</v>
      </c>
      <c r="B2165" s="147" t="s">
        <v>5914</v>
      </c>
      <c r="C2165" s="147" t="s">
        <v>303</v>
      </c>
      <c r="D2165" s="13">
        <v>150</v>
      </c>
    </row>
    <row r="2166" ht="14.25" spans="1:4">
      <c r="A2166" s="7">
        <v>2165</v>
      </c>
      <c r="B2166" s="144" t="s">
        <v>14916</v>
      </c>
      <c r="C2166" s="144" t="s">
        <v>73</v>
      </c>
      <c r="D2166" s="10">
        <v>75</v>
      </c>
    </row>
    <row r="2167" ht="14.25" spans="1:4">
      <c r="A2167" s="7">
        <v>2166</v>
      </c>
      <c r="B2167" s="144" t="s">
        <v>912</v>
      </c>
      <c r="C2167" s="144" t="s">
        <v>303</v>
      </c>
      <c r="D2167" s="10">
        <v>75</v>
      </c>
    </row>
    <row r="2168" ht="14.25" spans="1:4">
      <c r="A2168" s="7">
        <v>2167</v>
      </c>
      <c r="B2168" s="144" t="s">
        <v>14917</v>
      </c>
      <c r="C2168" s="144" t="s">
        <v>131</v>
      </c>
      <c r="D2168" s="10">
        <v>75</v>
      </c>
    </row>
    <row r="2169" ht="14.25" spans="1:4">
      <c r="A2169" s="7">
        <v>2168</v>
      </c>
      <c r="B2169" s="144" t="s">
        <v>14918</v>
      </c>
      <c r="C2169" s="144" t="s">
        <v>82</v>
      </c>
      <c r="D2169" s="10">
        <v>75</v>
      </c>
    </row>
    <row r="2170" ht="14.25" spans="1:4">
      <c r="A2170" s="7">
        <v>2169</v>
      </c>
      <c r="B2170" s="67" t="s">
        <v>14919</v>
      </c>
      <c r="C2170" s="67" t="s">
        <v>2213</v>
      </c>
      <c r="D2170" s="13">
        <v>150</v>
      </c>
    </row>
    <row r="2171" ht="14.25" spans="1:4">
      <c r="A2171" s="7">
        <v>2170</v>
      </c>
      <c r="B2171" s="144" t="s">
        <v>14920</v>
      </c>
      <c r="C2171" s="144" t="s">
        <v>99</v>
      </c>
      <c r="D2171" s="10">
        <v>75</v>
      </c>
    </row>
    <row r="2172" ht="14.25" spans="1:4">
      <c r="A2172" s="7">
        <v>2171</v>
      </c>
      <c r="B2172" s="144" t="s">
        <v>6918</v>
      </c>
      <c r="C2172" s="144" t="s">
        <v>175</v>
      </c>
      <c r="D2172" s="10">
        <v>75</v>
      </c>
    </row>
    <row r="2173" ht="14.25" spans="1:4">
      <c r="A2173" s="7">
        <v>2172</v>
      </c>
      <c r="B2173" s="144" t="s">
        <v>14921</v>
      </c>
      <c r="C2173" s="144" t="s">
        <v>161</v>
      </c>
      <c r="D2173" s="10">
        <v>75</v>
      </c>
    </row>
    <row r="2174" ht="14.25" spans="1:4">
      <c r="A2174" s="7">
        <v>2173</v>
      </c>
      <c r="B2174" s="144" t="s">
        <v>14922</v>
      </c>
      <c r="C2174" s="144" t="s">
        <v>161</v>
      </c>
      <c r="D2174" s="10">
        <v>75</v>
      </c>
    </row>
    <row r="2175" ht="14.25" spans="1:4">
      <c r="A2175" s="7">
        <v>2174</v>
      </c>
      <c r="B2175" s="144" t="s">
        <v>14923</v>
      </c>
      <c r="C2175" s="144" t="s">
        <v>122</v>
      </c>
      <c r="D2175" s="10">
        <v>75</v>
      </c>
    </row>
    <row r="2176" ht="14.25" spans="1:4">
      <c r="A2176" s="7">
        <v>2175</v>
      </c>
      <c r="B2176" s="144" t="s">
        <v>727</v>
      </c>
      <c r="C2176" s="144" t="s">
        <v>435</v>
      </c>
      <c r="D2176" s="10">
        <v>75</v>
      </c>
    </row>
    <row r="2177" ht="14.25" spans="1:4">
      <c r="A2177" s="7">
        <v>2176</v>
      </c>
      <c r="B2177" s="37" t="s">
        <v>493</v>
      </c>
      <c r="C2177" s="35" t="s">
        <v>109</v>
      </c>
      <c r="D2177" s="10">
        <v>75</v>
      </c>
    </row>
    <row r="2178" ht="14.25" spans="1:4">
      <c r="A2178" s="7">
        <v>2177</v>
      </c>
      <c r="B2178" s="37" t="s">
        <v>14924</v>
      </c>
      <c r="C2178" s="35" t="s">
        <v>373</v>
      </c>
      <c r="D2178" s="10">
        <v>75</v>
      </c>
    </row>
    <row r="2179" ht="14.25" spans="1:4">
      <c r="A2179" s="7">
        <v>2178</v>
      </c>
      <c r="B2179" s="37" t="s">
        <v>14925</v>
      </c>
      <c r="C2179" s="35" t="s">
        <v>250</v>
      </c>
      <c r="D2179" s="10">
        <v>75</v>
      </c>
    </row>
    <row r="2180" ht="14.25" spans="1:4">
      <c r="A2180" s="7">
        <v>2179</v>
      </c>
      <c r="B2180" s="37" t="s">
        <v>1815</v>
      </c>
      <c r="C2180" s="35" t="s">
        <v>588</v>
      </c>
      <c r="D2180" s="10">
        <v>75</v>
      </c>
    </row>
    <row r="2181" ht="14.25" spans="1:4">
      <c r="A2181" s="7">
        <v>2180</v>
      </c>
      <c r="B2181" s="37" t="s">
        <v>14926</v>
      </c>
      <c r="C2181" s="35" t="s">
        <v>838</v>
      </c>
      <c r="D2181" s="10">
        <v>75</v>
      </c>
    </row>
    <row r="2182" ht="14.25" spans="1:4">
      <c r="A2182" s="7">
        <v>2181</v>
      </c>
      <c r="B2182" s="37" t="s">
        <v>14927</v>
      </c>
      <c r="C2182" s="35" t="s">
        <v>712</v>
      </c>
      <c r="D2182" s="29">
        <v>214</v>
      </c>
    </row>
    <row r="2183" ht="14.25" spans="1:4">
      <c r="A2183" s="7">
        <v>2182</v>
      </c>
      <c r="B2183" s="37" t="s">
        <v>14928</v>
      </c>
      <c r="C2183" s="35" t="s">
        <v>65</v>
      </c>
      <c r="D2183" s="10">
        <v>75</v>
      </c>
    </row>
    <row r="2184" ht="14.25" spans="1:4">
      <c r="A2184" s="7">
        <v>2183</v>
      </c>
      <c r="B2184" s="37" t="s">
        <v>14929</v>
      </c>
      <c r="C2184" s="35" t="s">
        <v>915</v>
      </c>
      <c r="D2184" s="10">
        <v>75</v>
      </c>
    </row>
    <row r="2185" ht="14.25" spans="1:4">
      <c r="A2185" s="7">
        <v>2184</v>
      </c>
      <c r="B2185" s="37" t="s">
        <v>14930</v>
      </c>
      <c r="C2185" s="35" t="s">
        <v>145</v>
      </c>
      <c r="D2185" s="10">
        <v>75</v>
      </c>
    </row>
    <row r="2186" ht="14.25" spans="1:4">
      <c r="A2186" s="7">
        <v>2185</v>
      </c>
      <c r="B2186" s="37" t="s">
        <v>14931</v>
      </c>
      <c r="C2186" s="35" t="s">
        <v>65</v>
      </c>
      <c r="D2186" s="10">
        <v>75</v>
      </c>
    </row>
    <row r="2187" ht="14.25" spans="1:4">
      <c r="A2187" s="7">
        <v>2186</v>
      </c>
      <c r="B2187" s="37" t="s">
        <v>14932</v>
      </c>
      <c r="C2187" s="35" t="s">
        <v>177</v>
      </c>
      <c r="D2187" s="10">
        <v>75</v>
      </c>
    </row>
    <row r="2188" ht="14.25" spans="1:4">
      <c r="A2188" s="7">
        <v>2187</v>
      </c>
      <c r="B2188" s="37" t="s">
        <v>14933</v>
      </c>
      <c r="C2188" s="37" t="s">
        <v>712</v>
      </c>
      <c r="D2188" s="10">
        <v>75</v>
      </c>
    </row>
    <row r="2189" ht="14.25" spans="1:4">
      <c r="A2189" s="7">
        <v>2188</v>
      </c>
      <c r="B2189" s="37" t="s">
        <v>14934</v>
      </c>
      <c r="C2189" s="37" t="s">
        <v>57</v>
      </c>
      <c r="D2189" s="10">
        <v>75</v>
      </c>
    </row>
    <row r="2190" ht="14.25" spans="1:4">
      <c r="A2190" s="7">
        <v>2189</v>
      </c>
      <c r="B2190" s="67" t="s">
        <v>5857</v>
      </c>
      <c r="C2190" s="67" t="s">
        <v>71</v>
      </c>
      <c r="D2190" s="13">
        <v>150</v>
      </c>
    </row>
    <row r="2191" ht="14.25" spans="1:4">
      <c r="A2191" s="7">
        <v>2190</v>
      </c>
      <c r="B2191" s="37" t="s">
        <v>14935</v>
      </c>
      <c r="C2191" s="37" t="s">
        <v>165</v>
      </c>
      <c r="D2191" s="10">
        <v>427</v>
      </c>
    </row>
    <row r="2192" ht="14.25" spans="1:4">
      <c r="A2192" s="7">
        <v>2191</v>
      </c>
      <c r="B2192" s="37" t="s">
        <v>14936</v>
      </c>
      <c r="C2192" s="37" t="s">
        <v>161</v>
      </c>
      <c r="D2192" s="10">
        <v>75</v>
      </c>
    </row>
    <row r="2193" ht="14.25" spans="1:4">
      <c r="A2193" s="7">
        <v>2192</v>
      </c>
      <c r="B2193" s="37" t="s">
        <v>14937</v>
      </c>
      <c r="C2193" s="37" t="s">
        <v>65</v>
      </c>
      <c r="D2193" s="10">
        <v>75</v>
      </c>
    </row>
    <row r="2194" ht="14.25" spans="1:4">
      <c r="A2194" s="7">
        <v>2193</v>
      </c>
      <c r="B2194" s="37" t="s">
        <v>14938</v>
      </c>
      <c r="C2194" s="37" t="s">
        <v>131</v>
      </c>
      <c r="D2194" s="10">
        <v>75</v>
      </c>
    </row>
    <row r="2195" ht="14.25" spans="1:4">
      <c r="A2195" s="7">
        <v>2194</v>
      </c>
      <c r="B2195" s="37" t="s">
        <v>14939</v>
      </c>
      <c r="C2195" s="37" t="s">
        <v>1219</v>
      </c>
      <c r="D2195" s="10">
        <v>75</v>
      </c>
    </row>
    <row r="2196" ht="14.25" spans="1:4">
      <c r="A2196" s="7">
        <v>2195</v>
      </c>
      <c r="B2196" s="37" t="s">
        <v>14940</v>
      </c>
      <c r="C2196" s="37" t="s">
        <v>175</v>
      </c>
      <c r="D2196" s="10">
        <v>75</v>
      </c>
    </row>
    <row r="2197" ht="14.25" spans="1:4">
      <c r="A2197" s="7">
        <v>2196</v>
      </c>
      <c r="B2197" s="37" t="s">
        <v>14941</v>
      </c>
      <c r="C2197" s="37" t="s">
        <v>161</v>
      </c>
      <c r="D2197" s="10">
        <v>75</v>
      </c>
    </row>
    <row r="2198" ht="14.25" spans="1:4">
      <c r="A2198" s="7">
        <v>2197</v>
      </c>
      <c r="B2198" s="37" t="s">
        <v>14942</v>
      </c>
      <c r="C2198" s="37" t="s">
        <v>435</v>
      </c>
      <c r="D2198" s="10">
        <v>75</v>
      </c>
    </row>
    <row r="2199" ht="14.25" spans="1:4">
      <c r="A2199" s="7">
        <v>2198</v>
      </c>
      <c r="B2199" s="37" t="s">
        <v>14943</v>
      </c>
      <c r="C2199" s="37" t="s">
        <v>99</v>
      </c>
      <c r="D2199" s="10">
        <v>75</v>
      </c>
    </row>
    <row r="2200" ht="14.25" spans="1:4">
      <c r="A2200" s="7">
        <v>2199</v>
      </c>
      <c r="B2200" s="37" t="s">
        <v>14944</v>
      </c>
      <c r="C2200" s="37" t="s">
        <v>165</v>
      </c>
      <c r="D2200" s="29">
        <v>214</v>
      </c>
    </row>
    <row r="2201" ht="14.25" spans="1:4">
      <c r="A2201" s="7">
        <v>2200</v>
      </c>
      <c r="B2201" s="37" t="s">
        <v>14945</v>
      </c>
      <c r="C2201" s="37" t="s">
        <v>177</v>
      </c>
      <c r="D2201" s="10">
        <v>75</v>
      </c>
    </row>
    <row r="2202" ht="14.25" spans="1:4">
      <c r="A2202" s="7">
        <v>2201</v>
      </c>
      <c r="B2202" s="37" t="s">
        <v>14946</v>
      </c>
      <c r="C2202" s="37" t="s">
        <v>530</v>
      </c>
      <c r="D2202" s="10">
        <v>75</v>
      </c>
    </row>
    <row r="2203" ht="14.25" spans="1:4">
      <c r="A2203" s="7">
        <v>2202</v>
      </c>
      <c r="B2203" s="37" t="s">
        <v>677</v>
      </c>
      <c r="C2203" s="37" t="s">
        <v>1467</v>
      </c>
      <c r="D2203" s="10">
        <v>75</v>
      </c>
    </row>
    <row r="2204" ht="14.25" spans="1:4">
      <c r="A2204" s="7">
        <v>2203</v>
      </c>
      <c r="B2204" s="37" t="s">
        <v>14947</v>
      </c>
      <c r="C2204" s="37" t="s">
        <v>161</v>
      </c>
      <c r="D2204" s="29">
        <v>214</v>
      </c>
    </row>
    <row r="2205" ht="14.25" spans="1:4">
      <c r="A2205" s="7">
        <v>2204</v>
      </c>
      <c r="B2205" s="37" t="s">
        <v>837</v>
      </c>
      <c r="C2205" s="37" t="s">
        <v>177</v>
      </c>
      <c r="D2205" s="10">
        <v>75</v>
      </c>
    </row>
    <row r="2206" ht="14.25" spans="1:4">
      <c r="A2206" s="7">
        <v>2205</v>
      </c>
      <c r="B2206" s="37" t="s">
        <v>14948</v>
      </c>
      <c r="C2206" s="172" t="s">
        <v>14949</v>
      </c>
      <c r="D2206" s="10">
        <v>75</v>
      </c>
    </row>
    <row r="2207" ht="14.25" spans="1:4">
      <c r="A2207" s="7">
        <v>2206</v>
      </c>
      <c r="B2207" s="37" t="s">
        <v>14950</v>
      </c>
      <c r="C2207" s="172" t="s">
        <v>10269</v>
      </c>
      <c r="D2207" s="10">
        <v>427</v>
      </c>
    </row>
    <row r="2208" ht="14.25" spans="1:4">
      <c r="A2208" s="7">
        <v>2207</v>
      </c>
      <c r="B2208" s="37" t="s">
        <v>14951</v>
      </c>
      <c r="C2208" s="172" t="s">
        <v>10356</v>
      </c>
      <c r="D2208" s="10">
        <v>75</v>
      </c>
    </row>
    <row r="2209" ht="14.25" spans="1:4">
      <c r="A2209" s="7">
        <v>2208</v>
      </c>
      <c r="B2209" s="37" t="s">
        <v>10028</v>
      </c>
      <c r="C2209" s="172" t="s">
        <v>10027</v>
      </c>
      <c r="D2209" s="10">
        <v>75</v>
      </c>
    </row>
    <row r="2210" ht="14.25" spans="1:4">
      <c r="A2210" s="7">
        <v>2209</v>
      </c>
      <c r="B2210" s="37" t="s">
        <v>14952</v>
      </c>
      <c r="C2210" s="172" t="s">
        <v>2905</v>
      </c>
      <c r="D2210" s="29">
        <v>214</v>
      </c>
    </row>
    <row r="2211" ht="14.25" spans="1:4">
      <c r="A2211" s="7">
        <v>2210</v>
      </c>
      <c r="B2211" s="37" t="s">
        <v>14953</v>
      </c>
      <c r="C2211" s="172" t="s">
        <v>588</v>
      </c>
      <c r="D2211" s="10">
        <v>75</v>
      </c>
    </row>
    <row r="2212" ht="14.25" spans="1:4">
      <c r="A2212" s="7">
        <v>2211</v>
      </c>
      <c r="B2212" s="37" t="s">
        <v>14954</v>
      </c>
      <c r="C2212" s="172" t="s">
        <v>207</v>
      </c>
      <c r="D2212" s="10">
        <v>75</v>
      </c>
    </row>
    <row r="2213" ht="14.25" spans="1:4">
      <c r="A2213" s="7">
        <v>2212</v>
      </c>
      <c r="B2213" s="37" t="s">
        <v>10841</v>
      </c>
      <c r="C2213" s="37" t="s">
        <v>177</v>
      </c>
      <c r="D2213" s="10">
        <v>75</v>
      </c>
    </row>
    <row r="2214" ht="14.25" spans="1:4">
      <c r="A2214" s="7">
        <v>2213</v>
      </c>
      <c r="B2214" s="37" t="s">
        <v>14955</v>
      </c>
      <c r="C2214" s="37" t="s">
        <v>435</v>
      </c>
      <c r="D2214" s="10">
        <v>75</v>
      </c>
    </row>
    <row r="2215" ht="14.25" spans="1:4">
      <c r="A2215" s="7">
        <v>2214</v>
      </c>
      <c r="B2215" s="37" t="s">
        <v>7534</v>
      </c>
      <c r="C2215" s="37" t="s">
        <v>170</v>
      </c>
      <c r="D2215" s="10">
        <v>75</v>
      </c>
    </row>
    <row r="2216" ht="14.25" spans="1:4">
      <c r="A2216" s="7">
        <v>2215</v>
      </c>
      <c r="B2216" s="37" t="s">
        <v>6674</v>
      </c>
      <c r="C2216" s="37" t="s">
        <v>170</v>
      </c>
      <c r="D2216" s="29">
        <v>214</v>
      </c>
    </row>
    <row r="2217" ht="14.25" spans="1:4">
      <c r="A2217" s="7">
        <v>2216</v>
      </c>
      <c r="B2217" s="144" t="s">
        <v>14956</v>
      </c>
      <c r="C2217" s="20" t="s">
        <v>4233</v>
      </c>
      <c r="D2217" s="10">
        <v>427</v>
      </c>
    </row>
    <row r="2218" ht="14.25" spans="1:4">
      <c r="A2218" s="7">
        <v>2217</v>
      </c>
      <c r="B2218" s="144" t="s">
        <v>14957</v>
      </c>
      <c r="C2218" s="20" t="s">
        <v>303</v>
      </c>
      <c r="D2218" s="10">
        <v>75</v>
      </c>
    </row>
    <row r="2219" ht="14.25" spans="1:4">
      <c r="A2219" s="7">
        <v>2218</v>
      </c>
      <c r="B2219" s="144" t="s">
        <v>14958</v>
      </c>
      <c r="C2219" s="20" t="s">
        <v>177</v>
      </c>
      <c r="D2219" s="10">
        <v>75</v>
      </c>
    </row>
    <row r="2220" ht="14.25" spans="1:4">
      <c r="A2220" s="7">
        <v>2219</v>
      </c>
      <c r="B2220" s="144" t="s">
        <v>7685</v>
      </c>
      <c r="C2220" s="20" t="s">
        <v>175</v>
      </c>
      <c r="D2220" s="10">
        <v>75</v>
      </c>
    </row>
    <row r="2221" ht="14.25" spans="1:4">
      <c r="A2221" s="7">
        <v>2220</v>
      </c>
      <c r="B2221" s="144" t="s">
        <v>14959</v>
      </c>
      <c r="C2221" s="20" t="s">
        <v>373</v>
      </c>
      <c r="D2221" s="10">
        <v>75</v>
      </c>
    </row>
    <row r="2222" ht="14.25" spans="1:4">
      <c r="A2222" s="7">
        <v>2221</v>
      </c>
      <c r="B2222" s="144" t="s">
        <v>14960</v>
      </c>
      <c r="C2222" s="20" t="s">
        <v>435</v>
      </c>
      <c r="D2222" s="10">
        <v>75</v>
      </c>
    </row>
    <row r="2223" ht="14.25" spans="1:4">
      <c r="A2223" s="7">
        <v>2222</v>
      </c>
      <c r="B2223" s="144" t="s">
        <v>14961</v>
      </c>
      <c r="C2223" s="20" t="s">
        <v>1522</v>
      </c>
      <c r="D2223" s="10">
        <v>75</v>
      </c>
    </row>
    <row r="2224" ht="14.25" spans="1:4">
      <c r="A2224" s="7">
        <v>2223</v>
      </c>
      <c r="B2224" s="144" t="s">
        <v>14962</v>
      </c>
      <c r="C2224" s="144" t="s">
        <v>177</v>
      </c>
      <c r="D2224" s="10">
        <v>75</v>
      </c>
    </row>
    <row r="2225" ht="14.25" spans="1:4">
      <c r="A2225" s="7">
        <v>2224</v>
      </c>
      <c r="B2225" s="144" t="s">
        <v>14963</v>
      </c>
      <c r="C2225" s="144" t="s">
        <v>133</v>
      </c>
      <c r="D2225" s="10">
        <v>75</v>
      </c>
    </row>
    <row r="2226" ht="14.25" spans="1:4">
      <c r="A2226" s="7">
        <v>2225</v>
      </c>
      <c r="B2226" s="144" t="s">
        <v>14964</v>
      </c>
      <c r="C2226" s="144" t="s">
        <v>65</v>
      </c>
      <c r="D2226" s="10">
        <v>75</v>
      </c>
    </row>
    <row r="2227" ht="14.25" spans="1:4">
      <c r="A2227" s="7">
        <v>2226</v>
      </c>
      <c r="B2227" s="144" t="s">
        <v>14965</v>
      </c>
      <c r="C2227" s="144" t="s">
        <v>59</v>
      </c>
      <c r="D2227" s="10">
        <v>75</v>
      </c>
    </row>
    <row r="2228" ht="14.25" spans="1:4">
      <c r="A2228" s="7">
        <v>2227</v>
      </c>
      <c r="B2228" s="144" t="s">
        <v>14966</v>
      </c>
      <c r="C2228" s="144" t="s">
        <v>6587</v>
      </c>
      <c r="D2228" s="10">
        <v>75</v>
      </c>
    </row>
    <row r="2229" ht="14.25" spans="1:4">
      <c r="A2229" s="7">
        <v>2228</v>
      </c>
      <c r="B2229" s="144" t="s">
        <v>8740</v>
      </c>
      <c r="C2229" s="144" t="s">
        <v>99</v>
      </c>
      <c r="D2229" s="10">
        <v>75</v>
      </c>
    </row>
    <row r="2230" ht="14.25" spans="1:4">
      <c r="A2230" s="7">
        <v>2229</v>
      </c>
      <c r="B2230" s="144" t="s">
        <v>14967</v>
      </c>
      <c r="C2230" s="144" t="s">
        <v>177</v>
      </c>
      <c r="D2230" s="10">
        <v>75</v>
      </c>
    </row>
    <row r="2231" ht="14.25" spans="1:4">
      <c r="A2231" s="7">
        <v>2230</v>
      </c>
      <c r="B2231" s="147" t="s">
        <v>14968</v>
      </c>
      <c r="C2231" s="147" t="s">
        <v>90</v>
      </c>
      <c r="D2231" s="13">
        <v>150</v>
      </c>
    </row>
    <row r="2232" ht="14.25" spans="1:4">
      <c r="A2232" s="7">
        <v>2231</v>
      </c>
      <c r="B2232" s="144" t="s">
        <v>9315</v>
      </c>
      <c r="C2232" s="144" t="s">
        <v>9314</v>
      </c>
      <c r="D2232" s="10">
        <v>75</v>
      </c>
    </row>
    <row r="2233" ht="14.25" spans="1:4">
      <c r="A2233" s="7">
        <v>2232</v>
      </c>
      <c r="B2233" s="147" t="s">
        <v>14969</v>
      </c>
      <c r="C2233" s="147" t="s">
        <v>2794</v>
      </c>
      <c r="D2233" s="13">
        <v>150</v>
      </c>
    </row>
    <row r="2234" ht="14.25" spans="1:4">
      <c r="A2234" s="7">
        <v>2233</v>
      </c>
      <c r="B2234" s="37" t="s">
        <v>14970</v>
      </c>
      <c r="C2234" s="172" t="s">
        <v>373</v>
      </c>
      <c r="D2234" s="10">
        <v>75</v>
      </c>
    </row>
    <row r="2235" ht="14.25" spans="1:4">
      <c r="A2235" s="7">
        <v>2234</v>
      </c>
      <c r="B2235" s="37" t="s">
        <v>14971</v>
      </c>
      <c r="C2235" s="172" t="s">
        <v>165</v>
      </c>
      <c r="D2235" s="10">
        <v>75</v>
      </c>
    </row>
    <row r="2236" ht="14.25" spans="1:4">
      <c r="A2236" s="7">
        <v>2235</v>
      </c>
      <c r="B2236" s="37" t="s">
        <v>14972</v>
      </c>
      <c r="C2236" s="172" t="s">
        <v>99</v>
      </c>
      <c r="D2236" s="10">
        <v>75</v>
      </c>
    </row>
    <row r="2237" ht="14.25" spans="1:4">
      <c r="A2237" s="7">
        <v>2236</v>
      </c>
      <c r="B2237" s="37" t="s">
        <v>3099</v>
      </c>
      <c r="C2237" s="172" t="s">
        <v>303</v>
      </c>
      <c r="D2237" s="10">
        <v>75</v>
      </c>
    </row>
    <row r="2238" ht="14.25" spans="1:4">
      <c r="A2238" s="7">
        <v>2237</v>
      </c>
      <c r="B2238" s="37" t="s">
        <v>14973</v>
      </c>
      <c r="C2238" s="172" t="s">
        <v>65</v>
      </c>
      <c r="D2238" s="10">
        <v>75</v>
      </c>
    </row>
    <row r="2239" ht="14.25" spans="1:4">
      <c r="A2239" s="7">
        <v>2238</v>
      </c>
      <c r="B2239" s="37" t="s">
        <v>3079</v>
      </c>
      <c r="C2239" s="172" t="s">
        <v>2851</v>
      </c>
      <c r="D2239" s="10">
        <v>75</v>
      </c>
    </row>
    <row r="2240" ht="14.25" spans="1:4">
      <c r="A2240" s="7">
        <v>2239</v>
      </c>
      <c r="B2240" s="37" t="s">
        <v>14974</v>
      </c>
      <c r="C2240" s="37" t="s">
        <v>133</v>
      </c>
      <c r="D2240" s="10">
        <v>75</v>
      </c>
    </row>
    <row r="2241" ht="14.25" spans="1:4">
      <c r="A2241" s="7">
        <v>2240</v>
      </c>
      <c r="B2241" s="37" t="s">
        <v>14975</v>
      </c>
      <c r="C2241" s="37" t="s">
        <v>4052</v>
      </c>
      <c r="D2241" s="10">
        <v>75</v>
      </c>
    </row>
    <row r="2242" ht="14.25" spans="1:4">
      <c r="A2242" s="7">
        <v>2241</v>
      </c>
      <c r="B2242" s="37" t="s">
        <v>14976</v>
      </c>
      <c r="C2242" s="37" t="s">
        <v>207</v>
      </c>
      <c r="D2242" s="10">
        <v>75</v>
      </c>
    </row>
    <row r="2243" ht="14.25" spans="1:4">
      <c r="A2243" s="7">
        <v>2242</v>
      </c>
      <c r="B2243" s="37" t="s">
        <v>14977</v>
      </c>
      <c r="C2243" s="37" t="s">
        <v>207</v>
      </c>
      <c r="D2243" s="10">
        <v>75</v>
      </c>
    </row>
    <row r="2244" ht="14.25" spans="1:4">
      <c r="A2244" s="7">
        <v>2243</v>
      </c>
      <c r="B2244" s="37" t="s">
        <v>14978</v>
      </c>
      <c r="C2244" s="37" t="s">
        <v>712</v>
      </c>
      <c r="D2244" s="10">
        <v>75</v>
      </c>
    </row>
    <row r="2245" ht="14.25" spans="1:4">
      <c r="A2245" s="7">
        <v>2244</v>
      </c>
      <c r="B2245" s="37" t="s">
        <v>14979</v>
      </c>
      <c r="C2245" s="37" t="s">
        <v>588</v>
      </c>
      <c r="D2245" s="10">
        <v>75</v>
      </c>
    </row>
    <row r="2246" ht="14.25" spans="1:4">
      <c r="A2246" s="7">
        <v>2245</v>
      </c>
      <c r="B2246" s="37" t="s">
        <v>14980</v>
      </c>
      <c r="C2246" s="37" t="s">
        <v>161</v>
      </c>
      <c r="D2246" s="10">
        <v>75</v>
      </c>
    </row>
    <row r="2247" ht="14.25" spans="1:4">
      <c r="A2247" s="7">
        <v>2246</v>
      </c>
      <c r="B2247" s="37" t="s">
        <v>14981</v>
      </c>
      <c r="C2247" s="37" t="s">
        <v>69</v>
      </c>
      <c r="D2247" s="10">
        <v>75</v>
      </c>
    </row>
    <row r="2248" ht="14.25" spans="1:4">
      <c r="A2248" s="7">
        <v>2247</v>
      </c>
      <c r="B2248" s="37" t="s">
        <v>14982</v>
      </c>
      <c r="C2248" s="173" t="s">
        <v>303</v>
      </c>
      <c r="D2248" s="10">
        <v>75</v>
      </c>
    </row>
    <row r="2249" ht="14.25" spans="1:4">
      <c r="A2249" s="7">
        <v>2248</v>
      </c>
      <c r="B2249" s="37" t="s">
        <v>5946</v>
      </c>
      <c r="C2249" s="173" t="s">
        <v>99</v>
      </c>
      <c r="D2249" s="10">
        <v>75</v>
      </c>
    </row>
    <row r="2250" ht="14.25" spans="1:4">
      <c r="A2250" s="7">
        <v>2249</v>
      </c>
      <c r="B2250" s="37" t="s">
        <v>14983</v>
      </c>
      <c r="C2250" s="173" t="s">
        <v>207</v>
      </c>
      <c r="D2250" s="10">
        <v>75</v>
      </c>
    </row>
    <row r="2251" ht="14.25" spans="1:4">
      <c r="A2251" s="7">
        <v>2250</v>
      </c>
      <c r="B2251" s="37" t="s">
        <v>14984</v>
      </c>
      <c r="C2251" s="173" t="s">
        <v>303</v>
      </c>
      <c r="D2251" s="10">
        <v>75</v>
      </c>
    </row>
    <row r="2252" ht="14.25" spans="1:4">
      <c r="A2252" s="7">
        <v>2251</v>
      </c>
      <c r="B2252" s="37" t="s">
        <v>78</v>
      </c>
      <c r="C2252" s="173" t="s">
        <v>163</v>
      </c>
      <c r="D2252" s="10">
        <v>75</v>
      </c>
    </row>
    <row r="2253" ht="14.25" spans="1:4">
      <c r="A2253" s="7">
        <v>2252</v>
      </c>
      <c r="B2253" s="37" t="s">
        <v>14985</v>
      </c>
      <c r="C2253" s="173" t="s">
        <v>207</v>
      </c>
      <c r="D2253" s="10">
        <v>75</v>
      </c>
    </row>
    <row r="2254" ht="14.25" spans="1:4">
      <c r="A2254" s="7">
        <v>2253</v>
      </c>
      <c r="B2254" s="37" t="s">
        <v>4776</v>
      </c>
      <c r="C2254" s="173" t="s">
        <v>576</v>
      </c>
      <c r="D2254" s="10">
        <v>75</v>
      </c>
    </row>
    <row r="2255" ht="14.25" spans="1:4">
      <c r="A2255" s="7">
        <v>2254</v>
      </c>
      <c r="B2255" s="37" t="s">
        <v>14986</v>
      </c>
      <c r="C2255" s="173" t="s">
        <v>170</v>
      </c>
      <c r="D2255" s="10">
        <v>75</v>
      </c>
    </row>
    <row r="2256" ht="14.25" spans="1:4">
      <c r="A2256" s="7">
        <v>2255</v>
      </c>
      <c r="B2256" s="37" t="s">
        <v>8741</v>
      </c>
      <c r="C2256" s="174" t="s">
        <v>712</v>
      </c>
      <c r="D2256" s="10">
        <v>427</v>
      </c>
    </row>
    <row r="2257" ht="14.25" spans="1:4">
      <c r="A2257" s="7">
        <v>2256</v>
      </c>
      <c r="B2257" s="37" t="s">
        <v>14987</v>
      </c>
      <c r="C2257" s="37" t="s">
        <v>1562</v>
      </c>
      <c r="D2257" s="10">
        <v>75</v>
      </c>
    </row>
    <row r="2258" ht="14.25" spans="1:4">
      <c r="A2258" s="7">
        <v>2257</v>
      </c>
      <c r="B2258" s="37" t="s">
        <v>2873</v>
      </c>
      <c r="C2258" s="37" t="s">
        <v>698</v>
      </c>
      <c r="D2258" s="10">
        <v>75</v>
      </c>
    </row>
    <row r="2259" ht="14.25" spans="1:4">
      <c r="A2259" s="7">
        <v>2258</v>
      </c>
      <c r="B2259" s="37" t="s">
        <v>14988</v>
      </c>
      <c r="C2259" s="37" t="s">
        <v>301</v>
      </c>
      <c r="D2259" s="29">
        <v>214</v>
      </c>
    </row>
    <row r="2260" ht="14.25" spans="1:4">
      <c r="A2260" s="7">
        <v>2259</v>
      </c>
      <c r="B2260" s="37" t="s">
        <v>4996</v>
      </c>
      <c r="C2260" s="37" t="s">
        <v>84</v>
      </c>
      <c r="D2260" s="10">
        <v>75</v>
      </c>
    </row>
    <row r="2261" ht="14.25" spans="1:4">
      <c r="A2261" s="7">
        <v>2260</v>
      </c>
      <c r="B2261" s="37" t="s">
        <v>14989</v>
      </c>
      <c r="C2261" s="37" t="s">
        <v>4052</v>
      </c>
      <c r="D2261" s="10">
        <v>75</v>
      </c>
    </row>
    <row r="2262" ht="14.25" spans="1:4">
      <c r="A2262" s="7">
        <v>2261</v>
      </c>
      <c r="B2262" s="37" t="s">
        <v>706</v>
      </c>
      <c r="C2262" s="172" t="s">
        <v>6587</v>
      </c>
      <c r="D2262" s="10">
        <v>75</v>
      </c>
    </row>
    <row r="2263" ht="14.25" spans="1:4">
      <c r="A2263" s="7">
        <v>2262</v>
      </c>
      <c r="B2263" s="37" t="s">
        <v>14990</v>
      </c>
      <c r="C2263" s="172" t="s">
        <v>122</v>
      </c>
      <c r="D2263" s="10">
        <v>75</v>
      </c>
    </row>
    <row r="2264" ht="14.25" spans="1:4">
      <c r="A2264" s="7">
        <v>2263</v>
      </c>
      <c r="B2264" s="37" t="s">
        <v>14991</v>
      </c>
      <c r="C2264" s="172" t="s">
        <v>250</v>
      </c>
      <c r="D2264" s="10">
        <v>75</v>
      </c>
    </row>
    <row r="2265" ht="14.25" spans="1:4">
      <c r="A2265" s="7">
        <v>2264</v>
      </c>
      <c r="B2265" s="37" t="s">
        <v>14992</v>
      </c>
      <c r="C2265" s="172" t="s">
        <v>6587</v>
      </c>
      <c r="D2265" s="10">
        <v>75</v>
      </c>
    </row>
    <row r="2266" ht="14.25" spans="1:4">
      <c r="A2266" s="7">
        <v>2265</v>
      </c>
      <c r="B2266" s="37" t="s">
        <v>14993</v>
      </c>
      <c r="C2266" s="172" t="s">
        <v>301</v>
      </c>
      <c r="D2266" s="10">
        <v>75</v>
      </c>
    </row>
    <row r="2267" ht="14.25" spans="1:4">
      <c r="A2267" s="7">
        <v>2266</v>
      </c>
      <c r="B2267" s="37" t="s">
        <v>14994</v>
      </c>
      <c r="C2267" s="172" t="s">
        <v>207</v>
      </c>
      <c r="D2267" s="10">
        <v>75</v>
      </c>
    </row>
    <row r="2268" ht="14.25" spans="1:4">
      <c r="A2268" s="7">
        <v>2267</v>
      </c>
      <c r="B2268" s="37" t="s">
        <v>14995</v>
      </c>
      <c r="C2268" s="172" t="s">
        <v>99</v>
      </c>
      <c r="D2268" s="10">
        <v>75</v>
      </c>
    </row>
    <row r="2269" ht="14.25" spans="1:4">
      <c r="A2269" s="7">
        <v>2268</v>
      </c>
      <c r="B2269" s="37" t="s">
        <v>14996</v>
      </c>
      <c r="C2269" s="172" t="s">
        <v>2893</v>
      </c>
      <c r="D2269" s="10">
        <v>75</v>
      </c>
    </row>
    <row r="2270" ht="14.25" spans="1:4">
      <c r="A2270" s="7">
        <v>2269</v>
      </c>
      <c r="B2270" s="142" t="s">
        <v>14997</v>
      </c>
      <c r="C2270" s="142" t="s">
        <v>880</v>
      </c>
      <c r="D2270" s="29">
        <v>214</v>
      </c>
    </row>
    <row r="2271" ht="14.25" spans="1:4">
      <c r="A2271" s="7">
        <v>2270</v>
      </c>
      <c r="B2271" s="37" t="s">
        <v>14998</v>
      </c>
      <c r="C2271" s="37" t="s">
        <v>250</v>
      </c>
      <c r="D2271" s="10">
        <v>75</v>
      </c>
    </row>
    <row r="2272" ht="14.25" spans="1:4">
      <c r="A2272" s="7">
        <v>2271</v>
      </c>
      <c r="B2272" s="37" t="s">
        <v>14999</v>
      </c>
      <c r="C2272" s="37" t="s">
        <v>57</v>
      </c>
      <c r="D2272" s="10">
        <v>75</v>
      </c>
    </row>
    <row r="2273" ht="14.25" spans="1:4">
      <c r="A2273" s="7">
        <v>2272</v>
      </c>
      <c r="B2273" s="37" t="s">
        <v>15000</v>
      </c>
      <c r="C2273" s="37" t="s">
        <v>71</v>
      </c>
      <c r="D2273" s="10">
        <v>75</v>
      </c>
    </row>
    <row r="2274" ht="14.25" spans="1:4">
      <c r="A2274" s="7">
        <v>2273</v>
      </c>
      <c r="B2274" s="37" t="s">
        <v>15001</v>
      </c>
      <c r="C2274" s="37" t="s">
        <v>73</v>
      </c>
      <c r="D2274" s="10">
        <v>75</v>
      </c>
    </row>
    <row r="2275" ht="14.25" spans="1:4">
      <c r="A2275" s="7">
        <v>2274</v>
      </c>
      <c r="B2275" s="77" t="s">
        <v>15002</v>
      </c>
      <c r="C2275" s="77" t="s">
        <v>133</v>
      </c>
      <c r="D2275" s="13">
        <v>150</v>
      </c>
    </row>
    <row r="2276" ht="14.25" spans="1:4">
      <c r="A2276" s="7">
        <v>2275</v>
      </c>
      <c r="B2276" s="37" t="s">
        <v>15003</v>
      </c>
      <c r="C2276" s="37" t="s">
        <v>161</v>
      </c>
      <c r="D2276" s="10">
        <v>75</v>
      </c>
    </row>
    <row r="2277" ht="14.25" spans="1:4">
      <c r="A2277" s="7">
        <v>2276</v>
      </c>
      <c r="B2277" s="37" t="s">
        <v>15004</v>
      </c>
      <c r="C2277" s="37" t="s">
        <v>57</v>
      </c>
      <c r="D2277" s="10">
        <v>427</v>
      </c>
    </row>
    <row r="2278" ht="14.25" spans="1:4">
      <c r="A2278" s="7">
        <v>2277</v>
      </c>
      <c r="B2278" s="37" t="s">
        <v>15005</v>
      </c>
      <c r="C2278" s="37" t="s">
        <v>161</v>
      </c>
      <c r="D2278" s="10">
        <v>75</v>
      </c>
    </row>
    <row r="2279" ht="14.25" spans="1:4">
      <c r="A2279" s="7">
        <v>2278</v>
      </c>
      <c r="B2279" s="37" t="s">
        <v>15006</v>
      </c>
      <c r="C2279" s="173" t="s">
        <v>65</v>
      </c>
      <c r="D2279" s="10">
        <v>75</v>
      </c>
    </row>
    <row r="2280" ht="14.25" spans="1:4">
      <c r="A2280" s="7">
        <v>2279</v>
      </c>
      <c r="B2280" s="37" t="s">
        <v>15007</v>
      </c>
      <c r="C2280" s="173" t="s">
        <v>301</v>
      </c>
      <c r="D2280" s="10">
        <v>75</v>
      </c>
    </row>
    <row r="2281" ht="14.25" spans="1:4">
      <c r="A2281" s="7">
        <v>2280</v>
      </c>
      <c r="B2281" s="37" t="s">
        <v>15008</v>
      </c>
      <c r="C2281" s="173" t="s">
        <v>177</v>
      </c>
      <c r="D2281" s="23">
        <v>75</v>
      </c>
    </row>
    <row r="2282" ht="14.25" spans="1:4">
      <c r="A2282" s="7">
        <v>2281</v>
      </c>
      <c r="B2282" s="67" t="s">
        <v>15009</v>
      </c>
      <c r="C2282" s="134" t="s">
        <v>65</v>
      </c>
      <c r="D2282" s="175">
        <v>150</v>
      </c>
    </row>
    <row r="2283" ht="14.25" spans="1:4">
      <c r="A2283" s="7">
        <v>2282</v>
      </c>
      <c r="B2283" s="147" t="s">
        <v>15010</v>
      </c>
      <c r="C2283" s="147" t="s">
        <v>165</v>
      </c>
      <c r="D2283" s="176">
        <v>364</v>
      </c>
    </row>
    <row r="2284" ht="14.25" spans="1:4">
      <c r="A2284" s="7">
        <v>2283</v>
      </c>
      <c r="B2284" s="144" t="s">
        <v>15011</v>
      </c>
      <c r="C2284" s="177" t="s">
        <v>621</v>
      </c>
      <c r="D2284" s="178">
        <v>75</v>
      </c>
    </row>
    <row r="2285" ht="14.25" spans="1:4">
      <c r="A2285" s="7">
        <v>2284</v>
      </c>
      <c r="B2285" s="179" t="s">
        <v>15012</v>
      </c>
      <c r="C2285" s="179" t="s">
        <v>8653</v>
      </c>
      <c r="D2285" s="180">
        <v>150</v>
      </c>
    </row>
    <row r="2286" ht="14.25" spans="1:4">
      <c r="A2286" s="7">
        <v>2285</v>
      </c>
      <c r="B2286" s="170" t="s">
        <v>15013</v>
      </c>
      <c r="C2286" s="170" t="s">
        <v>65</v>
      </c>
      <c r="D2286" s="170">
        <v>427</v>
      </c>
    </row>
    <row r="2287" ht="14.25" spans="1:4">
      <c r="A2287" s="7">
        <v>2286</v>
      </c>
      <c r="B2287" s="181" t="s">
        <v>15014</v>
      </c>
      <c r="C2287" s="181" t="s">
        <v>1915</v>
      </c>
      <c r="D2287" s="10">
        <v>75</v>
      </c>
    </row>
    <row r="2288" ht="14.25" spans="1:4">
      <c r="A2288" s="7">
        <v>2287</v>
      </c>
      <c r="B2288" s="182" t="s">
        <v>15015</v>
      </c>
      <c r="C2288" s="183" t="s">
        <v>435</v>
      </c>
      <c r="D2288" s="10">
        <v>75</v>
      </c>
    </row>
    <row r="2289" spans="1:4">
      <c r="A2289" s="7">
        <v>2288</v>
      </c>
      <c r="B2289" s="184" t="s">
        <v>15016</v>
      </c>
      <c r="C2289" s="184" t="s">
        <v>303</v>
      </c>
      <c r="D2289" s="185">
        <v>75</v>
      </c>
    </row>
    <row r="2290" spans="1:4">
      <c r="A2290" s="7">
        <v>2289</v>
      </c>
      <c r="B2290" s="186" t="s">
        <v>15017</v>
      </c>
      <c r="C2290" s="186" t="s">
        <v>177</v>
      </c>
      <c r="D2290" s="185">
        <v>75</v>
      </c>
    </row>
    <row r="2291" ht="14.25" spans="1:4">
      <c r="A2291" s="7">
        <v>2290</v>
      </c>
      <c r="B2291" s="187" t="s">
        <v>15018</v>
      </c>
      <c r="C2291" s="20" t="s">
        <v>323</v>
      </c>
      <c r="D2291" s="185">
        <v>75</v>
      </c>
    </row>
    <row r="2292" spans="1:4">
      <c r="A2292" s="7">
        <v>2291</v>
      </c>
      <c r="B2292" s="188" t="s">
        <v>15019</v>
      </c>
      <c r="C2292" s="188" t="s">
        <v>296</v>
      </c>
      <c r="D2292" s="185">
        <v>75</v>
      </c>
    </row>
    <row r="2293" ht="14.25" spans="1:4">
      <c r="A2293" s="7">
        <v>2292</v>
      </c>
      <c r="B2293" s="189" t="s">
        <v>15020</v>
      </c>
      <c r="C2293" s="190" t="s">
        <v>4769</v>
      </c>
      <c r="D2293" s="10">
        <v>427</v>
      </c>
    </row>
    <row r="2294" ht="14.25" spans="1:4">
      <c r="A2294" s="7">
        <v>2293</v>
      </c>
      <c r="B2294" s="189" t="s">
        <v>15021</v>
      </c>
      <c r="C2294" s="190" t="s">
        <v>4978</v>
      </c>
      <c r="D2294" s="29">
        <v>214</v>
      </c>
    </row>
    <row r="2295" ht="14.25" spans="1:4">
      <c r="A2295" s="7">
        <v>2294</v>
      </c>
      <c r="B2295" s="189" t="s">
        <v>15022</v>
      </c>
      <c r="C2295" s="190" t="s">
        <v>4511</v>
      </c>
      <c r="D2295" s="10">
        <v>75</v>
      </c>
    </row>
    <row r="2296" ht="14.25" spans="1:4">
      <c r="A2296" s="7">
        <v>2295</v>
      </c>
      <c r="B2296" s="191" t="s">
        <v>15023</v>
      </c>
      <c r="C2296" s="192" t="s">
        <v>15024</v>
      </c>
      <c r="D2296" s="13">
        <v>150</v>
      </c>
    </row>
    <row r="2297" ht="14.25" spans="1:4">
      <c r="A2297" s="7">
        <v>2296</v>
      </c>
      <c r="B2297" s="189" t="s">
        <v>15025</v>
      </c>
      <c r="C2297" s="190" t="s">
        <v>4511</v>
      </c>
      <c r="D2297" s="10">
        <v>75</v>
      </c>
    </row>
    <row r="2298" ht="14.25" spans="1:4">
      <c r="A2298" s="7">
        <v>2297</v>
      </c>
      <c r="B2298" s="189" t="s">
        <v>10904</v>
      </c>
      <c r="C2298" s="190" t="s">
        <v>3581</v>
      </c>
      <c r="D2298" s="10">
        <v>75</v>
      </c>
    </row>
    <row r="2299" ht="14.25" spans="1:4">
      <c r="A2299" s="7">
        <v>2298</v>
      </c>
      <c r="B2299" s="189" t="s">
        <v>15026</v>
      </c>
      <c r="C2299" s="190" t="s">
        <v>5788</v>
      </c>
      <c r="D2299" s="10">
        <v>427</v>
      </c>
    </row>
    <row r="2300" ht="14.25" spans="1:4">
      <c r="A2300" s="7">
        <v>2299</v>
      </c>
      <c r="B2300" s="189" t="s">
        <v>15027</v>
      </c>
      <c r="C2300" s="190" t="s">
        <v>3531</v>
      </c>
      <c r="D2300" s="10">
        <v>75</v>
      </c>
    </row>
    <row r="2301" ht="14.25" spans="1:4">
      <c r="A2301" s="7">
        <v>2300</v>
      </c>
      <c r="B2301" s="189" t="s">
        <v>15028</v>
      </c>
      <c r="C2301" s="190" t="s">
        <v>3581</v>
      </c>
      <c r="D2301" s="10">
        <v>75</v>
      </c>
    </row>
    <row r="2302" ht="14.25" spans="1:4">
      <c r="A2302" s="7">
        <v>2301</v>
      </c>
      <c r="B2302" s="166" t="s">
        <v>15029</v>
      </c>
      <c r="C2302" s="193" t="s">
        <v>3585</v>
      </c>
      <c r="D2302" s="10">
        <v>75</v>
      </c>
    </row>
    <row r="2303" ht="14.25" spans="1:4">
      <c r="A2303" s="7">
        <v>2302</v>
      </c>
      <c r="B2303" s="53" t="s">
        <v>15030</v>
      </c>
      <c r="C2303" s="82" t="s">
        <v>5788</v>
      </c>
      <c r="D2303" s="10">
        <v>75</v>
      </c>
    </row>
    <row r="2304" ht="14.25" spans="1:4">
      <c r="A2304" s="7">
        <v>2303</v>
      </c>
      <c r="B2304" s="53" t="s">
        <v>15031</v>
      </c>
      <c r="C2304" s="82" t="s">
        <v>3585</v>
      </c>
      <c r="D2304" s="10">
        <v>75</v>
      </c>
    </row>
    <row r="2305" ht="14.25" spans="1:4">
      <c r="A2305" s="7">
        <v>2304</v>
      </c>
      <c r="B2305" s="53" t="s">
        <v>15032</v>
      </c>
      <c r="C2305" s="82" t="s">
        <v>8723</v>
      </c>
      <c r="D2305" s="10">
        <v>75</v>
      </c>
    </row>
    <row r="2306" ht="14.25" spans="1:4">
      <c r="A2306" s="7">
        <v>2305</v>
      </c>
      <c r="B2306" s="53" t="s">
        <v>15033</v>
      </c>
      <c r="C2306" s="82" t="s">
        <v>12151</v>
      </c>
      <c r="D2306" s="10">
        <v>75</v>
      </c>
    </row>
    <row r="2307" ht="14.25" spans="1:4">
      <c r="A2307" s="7">
        <v>2306</v>
      </c>
      <c r="B2307" s="53" t="s">
        <v>15034</v>
      </c>
      <c r="C2307" s="82" t="s">
        <v>4769</v>
      </c>
      <c r="D2307" s="10">
        <v>75</v>
      </c>
    </row>
    <row r="2308" ht="14.25" spans="1:4">
      <c r="A2308" s="7">
        <v>2307</v>
      </c>
      <c r="B2308" s="53" t="s">
        <v>15035</v>
      </c>
      <c r="C2308" s="82" t="s">
        <v>4511</v>
      </c>
      <c r="D2308" s="10">
        <v>75</v>
      </c>
    </row>
    <row r="2309" ht="14.25" spans="1:4">
      <c r="A2309" s="7">
        <v>2308</v>
      </c>
      <c r="B2309" s="53" t="s">
        <v>15036</v>
      </c>
      <c r="C2309" s="82" t="s">
        <v>3313</v>
      </c>
      <c r="D2309" s="10">
        <v>75</v>
      </c>
    </row>
    <row r="2310" ht="14.25" spans="1:4">
      <c r="A2310" s="7">
        <v>2309</v>
      </c>
      <c r="B2310" s="53" t="s">
        <v>15037</v>
      </c>
      <c r="C2310" s="82" t="s">
        <v>792</v>
      </c>
      <c r="D2310" s="29">
        <v>214</v>
      </c>
    </row>
    <row r="2311" ht="14.25" spans="1:4">
      <c r="A2311" s="7">
        <v>2310</v>
      </c>
      <c r="B2311" s="53" t="s">
        <v>15038</v>
      </c>
      <c r="C2311" s="82" t="s">
        <v>718</v>
      </c>
      <c r="D2311" s="10">
        <v>75</v>
      </c>
    </row>
    <row r="2312" ht="14.25" spans="1:4">
      <c r="A2312" s="7">
        <v>2311</v>
      </c>
      <c r="B2312" s="53" t="s">
        <v>495</v>
      </c>
      <c r="C2312" s="82" t="s">
        <v>1915</v>
      </c>
      <c r="D2312" s="29">
        <v>214</v>
      </c>
    </row>
    <row r="2313" ht="14.25" spans="1:4">
      <c r="A2313" s="7">
        <v>2312</v>
      </c>
      <c r="B2313" s="32" t="s">
        <v>15039</v>
      </c>
      <c r="C2313" s="194" t="s">
        <v>3531</v>
      </c>
      <c r="D2313" s="10">
        <v>427</v>
      </c>
    </row>
    <row r="2314" ht="14.25" spans="1:4">
      <c r="A2314" s="7">
        <v>2313</v>
      </c>
      <c r="B2314" s="53" t="s">
        <v>15040</v>
      </c>
      <c r="C2314" s="82" t="s">
        <v>8758</v>
      </c>
      <c r="D2314" s="10">
        <v>75</v>
      </c>
    </row>
    <row r="2315" ht="14.25" spans="1:4">
      <c r="A2315" s="7">
        <v>2314</v>
      </c>
      <c r="B2315" s="53" t="s">
        <v>15041</v>
      </c>
      <c r="C2315" s="195" t="s">
        <v>4511</v>
      </c>
      <c r="D2315" s="10">
        <v>75</v>
      </c>
    </row>
    <row r="2316" ht="14.25" spans="1:4">
      <c r="A2316" s="7">
        <v>2315</v>
      </c>
      <c r="B2316" s="57" t="s">
        <v>15042</v>
      </c>
      <c r="C2316" s="196" t="s">
        <v>15043</v>
      </c>
      <c r="D2316" s="10">
        <v>75</v>
      </c>
    </row>
    <row r="2317" ht="14.25" spans="1:4">
      <c r="A2317" s="7">
        <v>2316</v>
      </c>
      <c r="B2317" s="111" t="s">
        <v>15044</v>
      </c>
      <c r="C2317" s="196" t="s">
        <v>792</v>
      </c>
      <c r="D2317" s="10">
        <v>75</v>
      </c>
    </row>
    <row r="2318" ht="14.25" spans="1:4">
      <c r="A2318" s="7">
        <v>2317</v>
      </c>
      <c r="B2318" s="197" t="s">
        <v>15045</v>
      </c>
      <c r="C2318" s="196" t="s">
        <v>4511</v>
      </c>
      <c r="D2318" s="10">
        <v>75</v>
      </c>
    </row>
    <row r="2319" ht="14.25" spans="1:4">
      <c r="A2319" s="7">
        <v>2318</v>
      </c>
      <c r="B2319" s="57" t="s">
        <v>15046</v>
      </c>
      <c r="C2319" s="196" t="s">
        <v>3531</v>
      </c>
      <c r="D2319" s="10">
        <v>75</v>
      </c>
    </row>
    <row r="2320" ht="14.25" spans="1:4">
      <c r="A2320" s="7">
        <v>2319</v>
      </c>
      <c r="B2320" s="57" t="s">
        <v>15047</v>
      </c>
      <c r="C2320" s="196" t="s">
        <v>4769</v>
      </c>
      <c r="D2320" s="10">
        <v>75</v>
      </c>
    </row>
    <row r="2321" ht="14.25" spans="1:4">
      <c r="A2321" s="7">
        <v>2320</v>
      </c>
      <c r="B2321" s="189" t="s">
        <v>15048</v>
      </c>
      <c r="C2321" s="190" t="s">
        <v>3531</v>
      </c>
      <c r="D2321" s="10">
        <v>75</v>
      </c>
    </row>
    <row r="2322" ht="14.25" spans="1:4">
      <c r="A2322" s="7">
        <v>2321</v>
      </c>
      <c r="B2322" s="191" t="s">
        <v>15049</v>
      </c>
      <c r="C2322" s="191" t="s">
        <v>3313</v>
      </c>
      <c r="D2322" s="13">
        <v>150</v>
      </c>
    </row>
    <row r="2323" ht="14.25" spans="1:4">
      <c r="A2323" s="7">
        <v>2322</v>
      </c>
      <c r="B2323" s="189" t="s">
        <v>15050</v>
      </c>
      <c r="C2323" s="189" t="s">
        <v>3581</v>
      </c>
      <c r="D2323" s="10">
        <v>75</v>
      </c>
    </row>
    <row r="2324" ht="14.25" spans="1:4">
      <c r="A2324" s="7">
        <v>2323</v>
      </c>
      <c r="B2324" s="73" t="s">
        <v>15051</v>
      </c>
      <c r="C2324" s="98" t="s">
        <v>3508</v>
      </c>
      <c r="D2324" s="10">
        <v>75</v>
      </c>
    </row>
    <row r="2325" ht="14.25" spans="1:4">
      <c r="A2325" s="7">
        <v>2324</v>
      </c>
      <c r="B2325" s="73" t="s">
        <v>15052</v>
      </c>
      <c r="C2325" s="98" t="s">
        <v>2032</v>
      </c>
      <c r="D2325" s="10">
        <v>75</v>
      </c>
    </row>
    <row r="2326" ht="14.25" spans="1:4">
      <c r="A2326" s="7">
        <v>2325</v>
      </c>
      <c r="B2326" s="53" t="s">
        <v>15053</v>
      </c>
      <c r="C2326" s="82" t="s">
        <v>4241</v>
      </c>
      <c r="D2326" s="10">
        <v>75</v>
      </c>
    </row>
    <row r="2327" ht="14.25" spans="1:4">
      <c r="A2327" s="7">
        <v>2326</v>
      </c>
      <c r="B2327" s="53" t="s">
        <v>15054</v>
      </c>
      <c r="C2327" s="82" t="s">
        <v>3545</v>
      </c>
      <c r="D2327" s="29">
        <v>214</v>
      </c>
    </row>
    <row r="2328" ht="14.25" spans="1:4">
      <c r="A2328" s="7">
        <v>2327</v>
      </c>
      <c r="B2328" s="53" t="s">
        <v>15055</v>
      </c>
      <c r="C2328" s="82" t="s">
        <v>3508</v>
      </c>
      <c r="D2328" s="10">
        <v>427</v>
      </c>
    </row>
    <row r="2329" ht="14.25" spans="1:4">
      <c r="A2329" s="7">
        <v>2328</v>
      </c>
      <c r="B2329" s="37" t="s">
        <v>15056</v>
      </c>
      <c r="C2329" s="198" t="s">
        <v>3545</v>
      </c>
      <c r="D2329" s="10">
        <v>75</v>
      </c>
    </row>
    <row r="2330" ht="14.25" spans="1:4">
      <c r="A2330" s="7">
        <v>2329</v>
      </c>
      <c r="B2330" s="144" t="s">
        <v>15057</v>
      </c>
      <c r="C2330" s="199" t="s">
        <v>1915</v>
      </c>
      <c r="D2330" s="29">
        <v>214</v>
      </c>
    </row>
    <row r="2331" ht="14.25" spans="1:4">
      <c r="A2331" s="7">
        <v>2330</v>
      </c>
      <c r="B2331" s="37" t="s">
        <v>15058</v>
      </c>
      <c r="C2331" s="172" t="s">
        <v>15059</v>
      </c>
      <c r="D2331" s="10">
        <v>75</v>
      </c>
    </row>
    <row r="2332" ht="14.25" spans="1:4">
      <c r="A2332" s="7">
        <v>2331</v>
      </c>
      <c r="B2332" s="37" t="s">
        <v>15060</v>
      </c>
      <c r="C2332" s="172" t="s">
        <v>3508</v>
      </c>
      <c r="D2332" s="10">
        <v>427</v>
      </c>
    </row>
    <row r="2333" ht="14.25" spans="1:4">
      <c r="A2333" s="7">
        <v>2332</v>
      </c>
      <c r="B2333" s="37" t="s">
        <v>10930</v>
      </c>
      <c r="C2333" s="172" t="s">
        <v>8852</v>
      </c>
      <c r="D2333" s="10">
        <v>75</v>
      </c>
    </row>
    <row r="2334" ht="14.25" spans="1:4">
      <c r="A2334" s="7">
        <v>2333</v>
      </c>
      <c r="B2334" s="37" t="s">
        <v>15061</v>
      </c>
      <c r="C2334" s="172" t="s">
        <v>4511</v>
      </c>
      <c r="D2334" s="29">
        <v>214</v>
      </c>
    </row>
    <row r="2335" ht="14.25" spans="1:4">
      <c r="A2335" s="7">
        <v>2334</v>
      </c>
      <c r="B2335" s="37" t="s">
        <v>8032</v>
      </c>
      <c r="C2335" s="200" t="s">
        <v>4241</v>
      </c>
      <c r="D2335" s="23">
        <v>75</v>
      </c>
    </row>
    <row r="2336" ht="14.25" spans="1:4">
      <c r="A2336" s="7">
        <v>2335</v>
      </c>
      <c r="B2336" s="197" t="s">
        <v>15062</v>
      </c>
      <c r="C2336" s="196" t="s">
        <v>6664</v>
      </c>
      <c r="D2336" s="29">
        <v>214</v>
      </c>
    </row>
    <row r="2337" ht="14.25" spans="1:4">
      <c r="A2337" s="7">
        <v>2336</v>
      </c>
      <c r="B2337" s="73" t="s">
        <v>15063</v>
      </c>
      <c r="C2337" s="98" t="s">
        <v>15064</v>
      </c>
      <c r="D2337" s="10">
        <v>427</v>
      </c>
    </row>
    <row r="2338" ht="14.25" spans="1:4">
      <c r="A2338" s="7">
        <v>2337</v>
      </c>
      <c r="B2338" s="197" t="s">
        <v>15065</v>
      </c>
      <c r="C2338" s="196" t="s">
        <v>3545</v>
      </c>
      <c r="D2338" s="10">
        <v>75</v>
      </c>
    </row>
    <row r="2339" ht="14.25" spans="1:4">
      <c r="A2339" s="7">
        <v>2338</v>
      </c>
      <c r="B2339" s="57" t="s">
        <v>10769</v>
      </c>
      <c r="C2339" s="196" t="s">
        <v>5209</v>
      </c>
      <c r="D2339" s="10">
        <v>75</v>
      </c>
    </row>
    <row r="2340" ht="14.25" spans="1:4">
      <c r="A2340" s="7">
        <v>2339</v>
      </c>
      <c r="B2340" s="197" t="s">
        <v>15066</v>
      </c>
      <c r="C2340" s="196" t="s">
        <v>6107</v>
      </c>
      <c r="D2340" s="10">
        <v>75</v>
      </c>
    </row>
    <row r="2341" ht="14.25" spans="1:4">
      <c r="A2341" s="7">
        <v>2340</v>
      </c>
      <c r="B2341" s="37" t="s">
        <v>15067</v>
      </c>
      <c r="C2341" s="172" t="s">
        <v>792</v>
      </c>
      <c r="D2341" s="10">
        <v>75</v>
      </c>
    </row>
    <row r="2342" ht="14.25" spans="1:4">
      <c r="A2342" s="7">
        <v>2341</v>
      </c>
      <c r="B2342" s="189" t="s">
        <v>15068</v>
      </c>
      <c r="C2342" s="190" t="s">
        <v>3508</v>
      </c>
      <c r="D2342" s="10">
        <v>427</v>
      </c>
    </row>
    <row r="2343" ht="14.25" spans="1:4">
      <c r="A2343" s="7">
        <v>2342</v>
      </c>
      <c r="B2343" s="189" t="s">
        <v>15069</v>
      </c>
      <c r="C2343" s="190" t="s">
        <v>2368</v>
      </c>
      <c r="D2343" s="10">
        <v>75</v>
      </c>
    </row>
    <row r="2344" ht="14.25" spans="1:4">
      <c r="A2344" s="7">
        <v>2343</v>
      </c>
      <c r="B2344" s="189" t="s">
        <v>15070</v>
      </c>
      <c r="C2344" s="190" t="s">
        <v>3531</v>
      </c>
      <c r="D2344" s="10">
        <v>75</v>
      </c>
    </row>
    <row r="2345" ht="14.25" spans="1:4">
      <c r="A2345" s="7">
        <v>2344</v>
      </c>
      <c r="B2345" s="189" t="s">
        <v>15071</v>
      </c>
      <c r="C2345" s="190" t="s">
        <v>7307</v>
      </c>
      <c r="D2345" s="10">
        <v>75</v>
      </c>
    </row>
    <row r="2346" ht="14.25" spans="1:4">
      <c r="A2346" s="7">
        <v>2345</v>
      </c>
      <c r="B2346" s="189" t="s">
        <v>15072</v>
      </c>
      <c r="C2346" s="190" t="s">
        <v>3508</v>
      </c>
      <c r="D2346" s="10">
        <v>75</v>
      </c>
    </row>
    <row r="2347" ht="14.25" spans="1:4">
      <c r="A2347" s="7">
        <v>2346</v>
      </c>
      <c r="B2347" s="189" t="s">
        <v>15073</v>
      </c>
      <c r="C2347" s="190" t="s">
        <v>6107</v>
      </c>
      <c r="D2347" s="10">
        <v>75</v>
      </c>
    </row>
    <row r="2348" ht="14.25" spans="1:4">
      <c r="A2348" s="7">
        <v>2347</v>
      </c>
      <c r="B2348" s="189" t="s">
        <v>15074</v>
      </c>
      <c r="C2348" s="190" t="s">
        <v>3508</v>
      </c>
      <c r="D2348" s="10">
        <v>75</v>
      </c>
    </row>
    <row r="2349" ht="14.25" spans="1:4">
      <c r="A2349" s="7">
        <v>2348</v>
      </c>
      <c r="B2349" s="37" t="s">
        <v>15075</v>
      </c>
      <c r="C2349" s="172" t="s">
        <v>4511</v>
      </c>
      <c r="D2349" s="10">
        <v>75</v>
      </c>
    </row>
    <row r="2350" ht="14.25" spans="1:4">
      <c r="A2350" s="7">
        <v>2349</v>
      </c>
      <c r="B2350" s="189" t="s">
        <v>15076</v>
      </c>
      <c r="C2350" s="190" t="s">
        <v>3585</v>
      </c>
      <c r="D2350" s="10">
        <v>75</v>
      </c>
    </row>
    <row r="2351" ht="14.25" spans="1:4">
      <c r="A2351" s="7">
        <v>2350</v>
      </c>
      <c r="B2351" s="77" t="s">
        <v>15077</v>
      </c>
      <c r="C2351" s="201" t="s">
        <v>4978</v>
      </c>
      <c r="D2351" s="13">
        <v>150</v>
      </c>
    </row>
    <row r="2352" ht="14.25" spans="1:4">
      <c r="A2352" s="7">
        <v>2351</v>
      </c>
      <c r="B2352" s="53" t="s">
        <v>15078</v>
      </c>
      <c r="C2352" s="82" t="s">
        <v>2032</v>
      </c>
      <c r="D2352" s="10">
        <v>427</v>
      </c>
    </row>
    <row r="2353" ht="14.25" spans="1:4">
      <c r="A2353" s="7">
        <v>2352</v>
      </c>
      <c r="B2353" s="53" t="s">
        <v>15079</v>
      </c>
      <c r="C2353" s="82" t="s">
        <v>6569</v>
      </c>
      <c r="D2353" s="10">
        <v>75</v>
      </c>
    </row>
    <row r="2354" ht="14.25" spans="1:4">
      <c r="A2354" s="7">
        <v>2353</v>
      </c>
      <c r="B2354" s="53" t="s">
        <v>15080</v>
      </c>
      <c r="C2354" s="82" t="s">
        <v>4978</v>
      </c>
      <c r="D2354" s="10">
        <v>75</v>
      </c>
    </row>
    <row r="2355" ht="14.25" spans="1:4">
      <c r="A2355" s="7">
        <v>2354</v>
      </c>
      <c r="B2355" s="53" t="s">
        <v>15081</v>
      </c>
      <c r="C2355" s="82" t="s">
        <v>4769</v>
      </c>
      <c r="D2355" s="10">
        <v>75</v>
      </c>
    </row>
    <row r="2356" ht="14.25" spans="1:4">
      <c r="A2356" s="7">
        <v>2355</v>
      </c>
      <c r="B2356" s="53" t="s">
        <v>6352</v>
      </c>
      <c r="C2356" s="82" t="s">
        <v>3508</v>
      </c>
      <c r="D2356" s="10">
        <v>75</v>
      </c>
    </row>
    <row r="2357" ht="14.25" spans="1:4">
      <c r="A2357" s="7">
        <v>2356</v>
      </c>
      <c r="B2357" s="202" t="s">
        <v>15082</v>
      </c>
      <c r="C2357" s="203" t="s">
        <v>3313</v>
      </c>
      <c r="D2357" s="10">
        <v>75</v>
      </c>
    </row>
    <row r="2358" ht="14.25" spans="1:4">
      <c r="A2358" s="7">
        <v>2357</v>
      </c>
      <c r="B2358" s="111" t="s">
        <v>15083</v>
      </c>
      <c r="C2358" s="57" t="s">
        <v>3581</v>
      </c>
      <c r="D2358" s="10">
        <v>75</v>
      </c>
    </row>
    <row r="2359" ht="14.25" spans="1:4">
      <c r="A2359" s="7">
        <v>2358</v>
      </c>
      <c r="B2359" s="202" t="s">
        <v>15084</v>
      </c>
      <c r="C2359" s="203" t="s">
        <v>6752</v>
      </c>
      <c r="D2359" s="10">
        <v>75</v>
      </c>
    </row>
    <row r="2360" ht="14.25" spans="1:4">
      <c r="A2360" s="7">
        <v>2359</v>
      </c>
      <c r="B2360" s="202" t="s">
        <v>15085</v>
      </c>
      <c r="C2360" s="203" t="s">
        <v>3531</v>
      </c>
      <c r="D2360" s="10">
        <v>75</v>
      </c>
    </row>
    <row r="2361" ht="14.25" spans="1:4">
      <c r="A2361" s="7">
        <v>2360</v>
      </c>
      <c r="B2361" s="111" t="s">
        <v>15086</v>
      </c>
      <c r="C2361" s="57" t="s">
        <v>3313</v>
      </c>
      <c r="D2361" s="10">
        <v>427</v>
      </c>
    </row>
    <row r="2362" ht="14.25" spans="1:4">
      <c r="A2362" s="7">
        <v>2361</v>
      </c>
      <c r="B2362" s="202" t="s">
        <v>15087</v>
      </c>
      <c r="C2362" s="203" t="s">
        <v>8198</v>
      </c>
      <c r="D2362" s="10">
        <v>75</v>
      </c>
    </row>
    <row r="2363" ht="14.25" spans="1:4">
      <c r="A2363" s="7">
        <v>2362</v>
      </c>
      <c r="B2363" s="202" t="s">
        <v>15088</v>
      </c>
      <c r="C2363" s="203" t="s">
        <v>8159</v>
      </c>
      <c r="D2363" s="10">
        <v>75</v>
      </c>
    </row>
    <row r="2364" ht="14.25" spans="1:4">
      <c r="A2364" s="7">
        <v>2363</v>
      </c>
      <c r="B2364" s="202" t="s">
        <v>15089</v>
      </c>
      <c r="C2364" s="203" t="s">
        <v>1452</v>
      </c>
      <c r="D2364" s="10">
        <v>75</v>
      </c>
    </row>
    <row r="2365" ht="14.25" spans="1:4">
      <c r="A2365" s="7">
        <v>2364</v>
      </c>
      <c r="B2365" s="202" t="s">
        <v>15090</v>
      </c>
      <c r="C2365" s="203" t="s">
        <v>3313</v>
      </c>
      <c r="D2365" s="10">
        <v>75</v>
      </c>
    </row>
    <row r="2366" ht="14.25" spans="1:4">
      <c r="A2366" s="7">
        <v>2365</v>
      </c>
      <c r="B2366" s="202" t="s">
        <v>15091</v>
      </c>
      <c r="C2366" s="203" t="s">
        <v>8198</v>
      </c>
      <c r="D2366" s="10">
        <v>75</v>
      </c>
    </row>
    <row r="2367" ht="14.25" spans="1:4">
      <c r="A2367" s="7">
        <v>2366</v>
      </c>
      <c r="B2367" s="202" t="s">
        <v>15092</v>
      </c>
      <c r="C2367" s="203" t="s">
        <v>342</v>
      </c>
      <c r="D2367" s="10">
        <v>75</v>
      </c>
    </row>
    <row r="2368" ht="14.25" spans="1:4">
      <c r="A2368" s="7">
        <v>2367</v>
      </c>
      <c r="B2368" s="202" t="s">
        <v>15093</v>
      </c>
      <c r="C2368" s="203" t="s">
        <v>3313</v>
      </c>
      <c r="D2368" s="10">
        <v>75</v>
      </c>
    </row>
    <row r="2369" ht="14.25" spans="1:4">
      <c r="A2369" s="7">
        <v>2368</v>
      </c>
      <c r="B2369" s="202" t="s">
        <v>15094</v>
      </c>
      <c r="C2369" s="203" t="s">
        <v>4511</v>
      </c>
      <c r="D2369" s="10">
        <v>75</v>
      </c>
    </row>
    <row r="2370" ht="14.25" spans="1:4">
      <c r="A2370" s="7">
        <v>2369</v>
      </c>
      <c r="B2370" s="57" t="s">
        <v>15095</v>
      </c>
      <c r="C2370" s="203" t="s">
        <v>8758</v>
      </c>
      <c r="D2370" s="10">
        <v>427</v>
      </c>
    </row>
    <row r="2371" ht="14.25" spans="1:4">
      <c r="A2371" s="7">
        <v>2370</v>
      </c>
      <c r="B2371" s="202" t="s">
        <v>15096</v>
      </c>
      <c r="C2371" s="203" t="s">
        <v>4241</v>
      </c>
      <c r="D2371" s="10">
        <v>75</v>
      </c>
    </row>
    <row r="2372" ht="14.25" spans="1:4">
      <c r="A2372" s="7">
        <v>2371</v>
      </c>
      <c r="B2372" s="202" t="s">
        <v>15097</v>
      </c>
      <c r="C2372" s="203" t="s">
        <v>4511</v>
      </c>
      <c r="D2372" s="10">
        <v>75</v>
      </c>
    </row>
    <row r="2373" ht="14.25" spans="1:4">
      <c r="A2373" s="7">
        <v>2372</v>
      </c>
      <c r="B2373" s="37" t="s">
        <v>15098</v>
      </c>
      <c r="C2373" s="98" t="s">
        <v>4978</v>
      </c>
      <c r="D2373" s="29">
        <v>214</v>
      </c>
    </row>
    <row r="2374" ht="14.25" spans="1:4">
      <c r="A2374" s="7">
        <v>2373</v>
      </c>
      <c r="B2374" s="37" t="s">
        <v>15099</v>
      </c>
      <c r="C2374" s="189" t="s">
        <v>792</v>
      </c>
      <c r="D2374" s="10">
        <v>75</v>
      </c>
    </row>
    <row r="2375" ht="14.25" spans="1:4">
      <c r="A2375" s="7">
        <v>2374</v>
      </c>
      <c r="B2375" s="37" t="s">
        <v>15100</v>
      </c>
      <c r="C2375" s="204" t="s">
        <v>3585</v>
      </c>
      <c r="D2375" s="10">
        <v>75</v>
      </c>
    </row>
    <row r="2376" ht="14.25" spans="1:4">
      <c r="A2376" s="7">
        <v>2375</v>
      </c>
      <c r="B2376" s="37" t="s">
        <v>15101</v>
      </c>
      <c r="C2376" s="20" t="s">
        <v>4769</v>
      </c>
      <c r="D2376" s="10">
        <v>75</v>
      </c>
    </row>
    <row r="2377" ht="14.25" spans="1:4">
      <c r="A2377" s="7">
        <v>2376</v>
      </c>
      <c r="B2377" s="37" t="s">
        <v>15102</v>
      </c>
      <c r="C2377" s="98" t="s">
        <v>3545</v>
      </c>
      <c r="D2377" s="29">
        <v>214</v>
      </c>
    </row>
    <row r="2378" ht="14.25" spans="1:4">
      <c r="A2378" s="7">
        <v>2377</v>
      </c>
      <c r="B2378" s="29" t="s">
        <v>4267</v>
      </c>
      <c r="C2378" s="36" t="s">
        <v>4266</v>
      </c>
      <c r="D2378" s="10">
        <v>75</v>
      </c>
    </row>
    <row r="2379" ht="14.25" spans="1:4">
      <c r="A2379" s="7">
        <v>2378</v>
      </c>
      <c r="B2379" s="29" t="s">
        <v>15103</v>
      </c>
      <c r="C2379" s="36" t="s">
        <v>3313</v>
      </c>
      <c r="D2379" s="29">
        <v>214</v>
      </c>
    </row>
    <row r="2380" ht="14.25" spans="1:4">
      <c r="A2380" s="7">
        <v>2379</v>
      </c>
      <c r="B2380" s="29" t="s">
        <v>15104</v>
      </c>
      <c r="C2380" s="36" t="s">
        <v>792</v>
      </c>
      <c r="D2380" s="10">
        <v>75</v>
      </c>
    </row>
    <row r="2381" ht="14.25" spans="1:4">
      <c r="A2381" s="7">
        <v>2380</v>
      </c>
      <c r="B2381" s="29" t="s">
        <v>15105</v>
      </c>
      <c r="C2381" s="36" t="s">
        <v>2368</v>
      </c>
      <c r="D2381" s="10">
        <v>75</v>
      </c>
    </row>
    <row r="2382" ht="14.25" spans="1:4">
      <c r="A2382" s="7">
        <v>2381</v>
      </c>
      <c r="B2382" s="29" t="s">
        <v>15106</v>
      </c>
      <c r="C2382" s="36" t="s">
        <v>4392</v>
      </c>
      <c r="D2382" s="10">
        <v>427</v>
      </c>
    </row>
    <row r="2383" ht="14.25" spans="1:4">
      <c r="A2383" s="7">
        <v>2382</v>
      </c>
      <c r="B2383" s="29" t="s">
        <v>15107</v>
      </c>
      <c r="C2383" s="36" t="s">
        <v>3585</v>
      </c>
      <c r="D2383" s="29">
        <v>214</v>
      </c>
    </row>
    <row r="2384" ht="14.25" spans="1:4">
      <c r="A2384" s="7">
        <v>2383</v>
      </c>
      <c r="B2384" s="29" t="s">
        <v>14494</v>
      </c>
      <c r="C2384" s="36" t="s">
        <v>3710</v>
      </c>
      <c r="D2384" s="10">
        <v>75</v>
      </c>
    </row>
    <row r="2385" ht="14.25" spans="1:4">
      <c r="A2385" s="7">
        <v>2384</v>
      </c>
      <c r="B2385" s="37" t="s">
        <v>15108</v>
      </c>
      <c r="C2385" s="172" t="s">
        <v>3545</v>
      </c>
      <c r="D2385" s="10">
        <v>75</v>
      </c>
    </row>
    <row r="2386" spans="1:4">
      <c r="A2386" s="7">
        <v>2385</v>
      </c>
      <c r="B2386" s="205" t="s">
        <v>15109</v>
      </c>
      <c r="C2386" s="206" t="s">
        <v>5788</v>
      </c>
      <c r="D2386" s="16">
        <v>75</v>
      </c>
    </row>
    <row r="2387" spans="1:4">
      <c r="A2387" s="7">
        <v>2386</v>
      </c>
      <c r="B2387" s="205" t="s">
        <v>4236</v>
      </c>
      <c r="C2387" s="206" t="s">
        <v>3313</v>
      </c>
      <c r="D2387" s="16">
        <v>75</v>
      </c>
    </row>
    <row r="2388" spans="1:4">
      <c r="A2388" s="7">
        <v>2387</v>
      </c>
      <c r="B2388" s="205" t="s">
        <v>15110</v>
      </c>
      <c r="C2388" s="206" t="s">
        <v>3531</v>
      </c>
      <c r="D2388" s="16">
        <v>75</v>
      </c>
    </row>
    <row r="2389" spans="1:4">
      <c r="A2389" s="7">
        <v>2388</v>
      </c>
      <c r="B2389" s="205" t="s">
        <v>15111</v>
      </c>
      <c r="C2389" s="205" t="s">
        <v>4978</v>
      </c>
      <c r="D2389" s="10">
        <v>75</v>
      </c>
    </row>
    <row r="2390" spans="1:4">
      <c r="A2390" s="7">
        <v>2389</v>
      </c>
      <c r="B2390" s="205" t="s">
        <v>15112</v>
      </c>
      <c r="C2390" s="205" t="s">
        <v>3585</v>
      </c>
      <c r="D2390" s="10">
        <v>75</v>
      </c>
    </row>
    <row r="2391" spans="1:4">
      <c r="A2391" s="7">
        <v>2390</v>
      </c>
      <c r="B2391" s="205" t="s">
        <v>15113</v>
      </c>
      <c r="C2391" s="205" t="s">
        <v>2368</v>
      </c>
      <c r="D2391" s="16">
        <v>75</v>
      </c>
    </row>
    <row r="2392" spans="1:4">
      <c r="A2392" s="7">
        <v>2391</v>
      </c>
      <c r="B2392" s="205" t="s">
        <v>15114</v>
      </c>
      <c r="C2392" s="205" t="s">
        <v>3581</v>
      </c>
      <c r="D2392" s="16">
        <v>75</v>
      </c>
    </row>
    <row r="2393" spans="1:4">
      <c r="A2393" s="7">
        <v>2392</v>
      </c>
      <c r="B2393" s="188" t="s">
        <v>3872</v>
      </c>
      <c r="C2393" s="188" t="s">
        <v>792</v>
      </c>
      <c r="D2393" s="16">
        <v>75</v>
      </c>
    </row>
    <row r="2394" spans="1:4">
      <c r="A2394" s="7">
        <v>2393</v>
      </c>
      <c r="B2394" s="188" t="s">
        <v>15115</v>
      </c>
      <c r="C2394" s="188" t="s">
        <v>15116</v>
      </c>
      <c r="D2394" s="16">
        <v>75</v>
      </c>
    </row>
    <row r="2395" ht="14.25" spans="1:4">
      <c r="A2395" s="7">
        <v>2394</v>
      </c>
      <c r="B2395" s="207" t="s">
        <v>15117</v>
      </c>
      <c r="C2395" s="207" t="s">
        <v>301</v>
      </c>
      <c r="D2395" s="207">
        <v>75</v>
      </c>
    </row>
    <row r="2396" ht="14.25" spans="1:4">
      <c r="A2396" s="7">
        <v>2395</v>
      </c>
      <c r="B2396" s="108" t="s">
        <v>15118</v>
      </c>
      <c r="C2396" s="95" t="s">
        <v>710</v>
      </c>
      <c r="D2396" s="10">
        <v>75</v>
      </c>
    </row>
    <row r="2397" ht="14.25" spans="1:4">
      <c r="A2397" s="7">
        <v>2396</v>
      </c>
      <c r="B2397" s="108" t="s">
        <v>15119</v>
      </c>
      <c r="C2397" s="108" t="s">
        <v>604</v>
      </c>
      <c r="D2397" s="10">
        <v>75</v>
      </c>
    </row>
    <row r="2398" ht="14.25" spans="1:4">
      <c r="A2398" s="7">
        <v>2397</v>
      </c>
      <c r="B2398" s="108" t="s">
        <v>15120</v>
      </c>
      <c r="C2398" s="108" t="s">
        <v>739</v>
      </c>
      <c r="D2398" s="10">
        <v>75</v>
      </c>
    </row>
    <row r="2399" ht="14.25" spans="1:4">
      <c r="A2399" s="7">
        <v>2398</v>
      </c>
      <c r="B2399" s="108" t="s">
        <v>8442</v>
      </c>
      <c r="C2399" s="108" t="s">
        <v>203</v>
      </c>
      <c r="D2399" s="10">
        <v>75</v>
      </c>
    </row>
    <row r="2400" ht="14.25" spans="1:4">
      <c r="A2400" s="7">
        <v>2399</v>
      </c>
      <c r="B2400" s="108" t="s">
        <v>15121</v>
      </c>
      <c r="C2400" s="108" t="s">
        <v>555</v>
      </c>
      <c r="D2400" s="10">
        <v>75</v>
      </c>
    </row>
    <row r="2401" ht="14.25" spans="1:4">
      <c r="A2401" s="7">
        <v>2400</v>
      </c>
      <c r="B2401" s="108" t="s">
        <v>7781</v>
      </c>
      <c r="C2401" s="108" t="s">
        <v>604</v>
      </c>
      <c r="D2401" s="29">
        <v>214</v>
      </c>
    </row>
    <row r="2402" ht="14.25" spans="1:4">
      <c r="A2402" s="7">
        <v>2401</v>
      </c>
      <c r="B2402" s="108" t="s">
        <v>15122</v>
      </c>
      <c r="C2402" s="108" t="s">
        <v>111</v>
      </c>
      <c r="D2402" s="10">
        <v>75</v>
      </c>
    </row>
    <row r="2403" ht="14.25" spans="1:4">
      <c r="A2403" s="7">
        <v>2402</v>
      </c>
      <c r="B2403" s="108" t="s">
        <v>15123</v>
      </c>
      <c r="C2403" s="108" t="s">
        <v>408</v>
      </c>
      <c r="D2403" s="10">
        <v>75</v>
      </c>
    </row>
    <row r="2404" ht="14.25" spans="1:4">
      <c r="A2404" s="7">
        <v>2403</v>
      </c>
      <c r="B2404" s="108" t="s">
        <v>15124</v>
      </c>
      <c r="C2404" s="108" t="s">
        <v>408</v>
      </c>
      <c r="D2404" s="10">
        <v>75</v>
      </c>
    </row>
    <row r="2405" ht="14.25" spans="1:4">
      <c r="A2405" s="7">
        <v>2404</v>
      </c>
      <c r="B2405" s="108" t="s">
        <v>15125</v>
      </c>
      <c r="C2405" s="108" t="s">
        <v>408</v>
      </c>
      <c r="D2405" s="29">
        <v>214</v>
      </c>
    </row>
    <row r="2406" ht="14.25" spans="1:4">
      <c r="A2406" s="7">
        <v>2405</v>
      </c>
      <c r="B2406" s="108" t="s">
        <v>15126</v>
      </c>
      <c r="C2406" s="108" t="s">
        <v>477</v>
      </c>
      <c r="D2406" s="10">
        <v>75</v>
      </c>
    </row>
    <row r="2407" ht="14.25" spans="1:4">
      <c r="A2407" s="7">
        <v>2406</v>
      </c>
      <c r="B2407" s="208" t="s">
        <v>15127</v>
      </c>
      <c r="C2407" s="208" t="s">
        <v>895</v>
      </c>
      <c r="D2407" s="13">
        <v>150</v>
      </c>
    </row>
    <row r="2408" ht="14.25" spans="1:4">
      <c r="A2408" s="7">
        <v>2407</v>
      </c>
      <c r="B2408" s="108" t="s">
        <v>15128</v>
      </c>
      <c r="C2408" s="108" t="s">
        <v>895</v>
      </c>
      <c r="D2408" s="10">
        <v>75</v>
      </c>
    </row>
    <row r="2409" ht="14.25" spans="1:4">
      <c r="A2409" s="7">
        <v>2408</v>
      </c>
      <c r="B2409" s="108" t="s">
        <v>15129</v>
      </c>
      <c r="C2409" s="108" t="s">
        <v>826</v>
      </c>
      <c r="D2409" s="10">
        <v>75</v>
      </c>
    </row>
    <row r="2410" ht="14.25" spans="1:4">
      <c r="A2410" s="7">
        <v>2409</v>
      </c>
      <c r="B2410" s="108" t="s">
        <v>15130</v>
      </c>
      <c r="C2410" s="108" t="s">
        <v>111</v>
      </c>
      <c r="D2410" s="10">
        <v>75</v>
      </c>
    </row>
    <row r="2411" ht="14.25" spans="1:4">
      <c r="A2411" s="7">
        <v>2410</v>
      </c>
      <c r="B2411" s="108" t="s">
        <v>15131</v>
      </c>
      <c r="C2411" s="108" t="s">
        <v>408</v>
      </c>
      <c r="D2411" s="10">
        <v>75</v>
      </c>
    </row>
    <row r="2412" ht="14.25" spans="1:4">
      <c r="A2412" s="7">
        <v>2411</v>
      </c>
      <c r="B2412" s="108" t="s">
        <v>11070</v>
      </c>
      <c r="C2412" s="108" t="s">
        <v>660</v>
      </c>
      <c r="D2412" s="10">
        <v>75</v>
      </c>
    </row>
    <row r="2413" ht="14.25" spans="1:4">
      <c r="A2413" s="7">
        <v>2412</v>
      </c>
      <c r="B2413" s="108" t="s">
        <v>13588</v>
      </c>
      <c r="C2413" s="108" t="s">
        <v>15132</v>
      </c>
      <c r="D2413" s="10">
        <v>75</v>
      </c>
    </row>
    <row r="2414" ht="14.25" spans="1:4">
      <c r="A2414" s="7">
        <v>2413</v>
      </c>
      <c r="B2414" s="108" t="s">
        <v>15133</v>
      </c>
      <c r="C2414" s="108" t="s">
        <v>274</v>
      </c>
      <c r="D2414" s="10">
        <v>75</v>
      </c>
    </row>
    <row r="2415" ht="14.25" spans="1:4">
      <c r="A2415" s="7">
        <v>2414</v>
      </c>
      <c r="B2415" s="208" t="s">
        <v>15134</v>
      </c>
      <c r="C2415" s="208" t="s">
        <v>296</v>
      </c>
      <c r="D2415" s="13">
        <v>150</v>
      </c>
    </row>
    <row r="2416" ht="14.25" spans="1:4">
      <c r="A2416" s="7">
        <v>2415</v>
      </c>
      <c r="B2416" s="108" t="s">
        <v>15135</v>
      </c>
      <c r="C2416" s="108" t="s">
        <v>831</v>
      </c>
      <c r="D2416" s="10">
        <v>75</v>
      </c>
    </row>
    <row r="2417" ht="14.25" spans="1:4">
      <c r="A2417" s="7">
        <v>2416</v>
      </c>
      <c r="B2417" s="108" t="s">
        <v>15136</v>
      </c>
      <c r="C2417" s="108" t="s">
        <v>14364</v>
      </c>
      <c r="D2417" s="10">
        <v>75</v>
      </c>
    </row>
    <row r="2418" ht="14.25" spans="1:4">
      <c r="A2418" s="7">
        <v>2417</v>
      </c>
      <c r="B2418" s="108" t="s">
        <v>15137</v>
      </c>
      <c r="C2418" s="108" t="s">
        <v>14364</v>
      </c>
      <c r="D2418" s="10">
        <v>75</v>
      </c>
    </row>
    <row r="2419" ht="14.25" spans="1:4">
      <c r="A2419" s="7">
        <v>2418</v>
      </c>
      <c r="B2419" s="108" t="s">
        <v>15138</v>
      </c>
      <c r="C2419" s="108" t="s">
        <v>365</v>
      </c>
      <c r="D2419" s="10">
        <v>75</v>
      </c>
    </row>
    <row r="2420" ht="14.25" spans="1:4">
      <c r="A2420" s="7">
        <v>2419</v>
      </c>
      <c r="B2420" s="108" t="s">
        <v>15139</v>
      </c>
      <c r="C2420" s="108" t="s">
        <v>1979</v>
      </c>
      <c r="D2420" s="10">
        <v>75</v>
      </c>
    </row>
    <row r="2421" ht="14.25" spans="1:4">
      <c r="A2421" s="7">
        <v>2420</v>
      </c>
      <c r="B2421" s="108" t="s">
        <v>15140</v>
      </c>
      <c r="C2421" s="108" t="s">
        <v>111</v>
      </c>
      <c r="D2421" s="10">
        <v>75</v>
      </c>
    </row>
    <row r="2422" ht="14.25" spans="1:4">
      <c r="A2422" s="7">
        <v>2421</v>
      </c>
      <c r="B2422" s="108" t="s">
        <v>5828</v>
      </c>
      <c r="C2422" s="108" t="s">
        <v>86</v>
      </c>
      <c r="D2422" s="10">
        <v>75</v>
      </c>
    </row>
    <row r="2423" ht="14.25" spans="1:4">
      <c r="A2423" s="7">
        <v>2422</v>
      </c>
      <c r="B2423" s="108" t="s">
        <v>15141</v>
      </c>
      <c r="C2423" s="108" t="s">
        <v>203</v>
      </c>
      <c r="D2423" s="10">
        <v>75</v>
      </c>
    </row>
    <row r="2424" ht="14.25" spans="1:4">
      <c r="A2424" s="7">
        <v>2423</v>
      </c>
      <c r="B2424" s="108" t="s">
        <v>15142</v>
      </c>
      <c r="C2424" s="108" t="s">
        <v>15143</v>
      </c>
      <c r="D2424" s="10">
        <v>75</v>
      </c>
    </row>
    <row r="2425" ht="14.25" spans="1:4">
      <c r="A2425" s="7">
        <v>2424</v>
      </c>
      <c r="B2425" s="208" t="s">
        <v>15144</v>
      </c>
      <c r="C2425" s="208" t="s">
        <v>1087</v>
      </c>
      <c r="D2425" s="13">
        <v>150</v>
      </c>
    </row>
    <row r="2426" ht="14.25" spans="1:4">
      <c r="A2426" s="7">
        <v>2425</v>
      </c>
      <c r="B2426" s="108" t="s">
        <v>15145</v>
      </c>
      <c r="C2426" s="108" t="s">
        <v>895</v>
      </c>
      <c r="D2426" s="10">
        <v>75</v>
      </c>
    </row>
    <row r="2427" ht="14.25" spans="1:4">
      <c r="A2427" s="7">
        <v>2426</v>
      </c>
      <c r="B2427" s="108" t="s">
        <v>15146</v>
      </c>
      <c r="C2427" s="108" t="s">
        <v>111</v>
      </c>
      <c r="D2427" s="10">
        <v>75</v>
      </c>
    </row>
    <row r="2428" ht="14.25" spans="1:4">
      <c r="A2428" s="7">
        <v>2427</v>
      </c>
      <c r="B2428" s="108" t="s">
        <v>14673</v>
      </c>
      <c r="C2428" s="108" t="s">
        <v>874</v>
      </c>
      <c r="D2428" s="10">
        <v>75</v>
      </c>
    </row>
    <row r="2429" ht="14.25" spans="1:4">
      <c r="A2429" s="7">
        <v>2428</v>
      </c>
      <c r="B2429" s="108" t="s">
        <v>15147</v>
      </c>
      <c r="C2429" s="108" t="s">
        <v>203</v>
      </c>
      <c r="D2429" s="10">
        <v>75</v>
      </c>
    </row>
    <row r="2430" ht="14.25" spans="1:4">
      <c r="A2430" s="7">
        <v>2429</v>
      </c>
      <c r="B2430" s="208" t="s">
        <v>15148</v>
      </c>
      <c r="C2430" s="208" t="s">
        <v>710</v>
      </c>
      <c r="D2430" s="13">
        <v>225</v>
      </c>
    </row>
    <row r="2431" ht="14.25" spans="1:4">
      <c r="A2431" s="7">
        <v>2430</v>
      </c>
      <c r="B2431" s="108" t="s">
        <v>15149</v>
      </c>
      <c r="C2431" s="108" t="s">
        <v>900</v>
      </c>
      <c r="D2431" s="10">
        <v>75</v>
      </c>
    </row>
    <row r="2432" ht="14.25" spans="1:4">
      <c r="A2432" s="7">
        <v>2431</v>
      </c>
      <c r="B2432" s="108" t="s">
        <v>8956</v>
      </c>
      <c r="C2432" s="108" t="s">
        <v>555</v>
      </c>
      <c r="D2432" s="10">
        <v>75</v>
      </c>
    </row>
    <row r="2433" ht="14.25" spans="1:4">
      <c r="A2433" s="7">
        <v>2432</v>
      </c>
      <c r="B2433" s="208" t="s">
        <v>15150</v>
      </c>
      <c r="C2433" s="208" t="s">
        <v>151</v>
      </c>
      <c r="D2433" s="13">
        <v>150</v>
      </c>
    </row>
    <row r="2434" ht="14.25" spans="1:4">
      <c r="A2434" s="7">
        <v>2433</v>
      </c>
      <c r="B2434" s="108" t="s">
        <v>15151</v>
      </c>
      <c r="C2434" s="108" t="s">
        <v>403</v>
      </c>
      <c r="D2434" s="10">
        <v>75</v>
      </c>
    </row>
    <row r="2435" ht="14.25" spans="1:4">
      <c r="A2435" s="7">
        <v>2434</v>
      </c>
      <c r="B2435" s="108" t="s">
        <v>15152</v>
      </c>
      <c r="C2435" s="108" t="s">
        <v>147</v>
      </c>
      <c r="D2435" s="29">
        <v>214</v>
      </c>
    </row>
    <row r="2436" ht="14.25" spans="1:4">
      <c r="A2436" s="7">
        <v>2435</v>
      </c>
      <c r="B2436" s="108" t="s">
        <v>15153</v>
      </c>
      <c r="C2436" s="108" t="s">
        <v>61</v>
      </c>
      <c r="D2436" s="29">
        <v>214</v>
      </c>
    </row>
    <row r="2437" ht="14.25" spans="1:4">
      <c r="A2437" s="7">
        <v>2436</v>
      </c>
      <c r="B2437" s="108" t="s">
        <v>6276</v>
      </c>
      <c r="C2437" s="108" t="s">
        <v>142</v>
      </c>
      <c r="D2437" s="10">
        <v>75</v>
      </c>
    </row>
    <row r="2438" ht="14.25" spans="1:4">
      <c r="A2438" s="7">
        <v>2437</v>
      </c>
      <c r="B2438" s="108" t="s">
        <v>15154</v>
      </c>
      <c r="C2438" s="108" t="s">
        <v>424</v>
      </c>
      <c r="D2438" s="10">
        <v>75</v>
      </c>
    </row>
    <row r="2439" ht="14.25" spans="1:4">
      <c r="A2439" s="7">
        <v>2438</v>
      </c>
      <c r="B2439" s="108" t="s">
        <v>5309</v>
      </c>
      <c r="C2439" s="108" t="s">
        <v>874</v>
      </c>
      <c r="D2439" s="10">
        <v>75</v>
      </c>
    </row>
    <row r="2440" ht="14.25" spans="1:4">
      <c r="A2440" s="7">
        <v>2439</v>
      </c>
      <c r="B2440" s="108" t="s">
        <v>15155</v>
      </c>
      <c r="C2440" s="108" t="s">
        <v>826</v>
      </c>
      <c r="D2440" s="10">
        <v>75</v>
      </c>
    </row>
    <row r="2441" ht="14.25" spans="1:4">
      <c r="A2441" s="7">
        <v>2440</v>
      </c>
      <c r="B2441" s="108" t="s">
        <v>15156</v>
      </c>
      <c r="C2441" s="108" t="s">
        <v>874</v>
      </c>
      <c r="D2441" s="10">
        <v>75</v>
      </c>
    </row>
    <row r="2442" ht="14.25" spans="1:4">
      <c r="A2442" s="7">
        <v>2441</v>
      </c>
      <c r="B2442" s="108" t="s">
        <v>15157</v>
      </c>
      <c r="C2442" s="108" t="s">
        <v>6811</v>
      </c>
      <c r="D2442" s="10">
        <v>75</v>
      </c>
    </row>
    <row r="2443" ht="14.25" spans="1:4">
      <c r="A2443" s="7">
        <v>2442</v>
      </c>
      <c r="B2443" s="108" t="s">
        <v>15158</v>
      </c>
      <c r="C2443" s="108" t="s">
        <v>749</v>
      </c>
      <c r="D2443" s="10">
        <v>427</v>
      </c>
    </row>
    <row r="2444" ht="14.25" spans="1:4">
      <c r="A2444" s="7">
        <v>2443</v>
      </c>
      <c r="B2444" s="108" t="s">
        <v>15159</v>
      </c>
      <c r="C2444" s="108" t="s">
        <v>874</v>
      </c>
      <c r="D2444" s="29">
        <v>214</v>
      </c>
    </row>
    <row r="2445" ht="14.25" spans="1:4">
      <c r="A2445" s="7">
        <v>2444</v>
      </c>
      <c r="B2445" s="108" t="s">
        <v>15160</v>
      </c>
      <c r="C2445" s="108" t="s">
        <v>111</v>
      </c>
      <c r="D2445" s="10">
        <v>75</v>
      </c>
    </row>
    <row r="2446" ht="14.25" spans="1:4">
      <c r="A2446" s="7">
        <v>2445</v>
      </c>
      <c r="B2446" s="108" t="s">
        <v>15161</v>
      </c>
      <c r="C2446" s="108" t="s">
        <v>111</v>
      </c>
      <c r="D2446" s="10">
        <v>75</v>
      </c>
    </row>
    <row r="2447" ht="14.25" spans="1:4">
      <c r="A2447" s="7">
        <v>2446</v>
      </c>
      <c r="B2447" s="108" t="s">
        <v>4355</v>
      </c>
      <c r="C2447" s="108" t="s">
        <v>874</v>
      </c>
      <c r="D2447" s="10">
        <v>75</v>
      </c>
    </row>
    <row r="2448" ht="14.25" spans="1:4">
      <c r="A2448" s="7">
        <v>2447</v>
      </c>
      <c r="B2448" s="108" t="s">
        <v>15162</v>
      </c>
      <c r="C2448" s="108" t="s">
        <v>1082</v>
      </c>
      <c r="D2448" s="10">
        <v>75</v>
      </c>
    </row>
    <row r="2449" ht="14.25" spans="1:4">
      <c r="A2449" s="7">
        <v>2448</v>
      </c>
      <c r="B2449" s="208" t="s">
        <v>15163</v>
      </c>
      <c r="C2449" s="208" t="s">
        <v>1623</v>
      </c>
      <c r="D2449" s="13">
        <v>150</v>
      </c>
    </row>
    <row r="2450" ht="14.25" spans="1:4">
      <c r="A2450" s="7">
        <v>2449</v>
      </c>
      <c r="B2450" s="108" t="s">
        <v>6020</v>
      </c>
      <c r="C2450" s="108" t="s">
        <v>296</v>
      </c>
      <c r="D2450" s="10">
        <v>75</v>
      </c>
    </row>
    <row r="2451" ht="14.25" spans="1:4">
      <c r="A2451" s="7">
        <v>2450</v>
      </c>
      <c r="B2451" s="108" t="s">
        <v>15164</v>
      </c>
      <c r="C2451" s="108" t="s">
        <v>604</v>
      </c>
      <c r="D2451" s="29">
        <v>214</v>
      </c>
    </row>
    <row r="2452" ht="14.25" spans="1:4">
      <c r="A2452" s="7">
        <v>2451</v>
      </c>
      <c r="B2452" s="108" t="s">
        <v>15165</v>
      </c>
      <c r="C2452" s="108" t="s">
        <v>604</v>
      </c>
      <c r="D2452" s="10">
        <v>75</v>
      </c>
    </row>
    <row r="2453" ht="14.25" spans="1:4">
      <c r="A2453" s="7">
        <v>2452</v>
      </c>
      <c r="B2453" s="108" t="s">
        <v>15166</v>
      </c>
      <c r="C2453" s="108" t="s">
        <v>874</v>
      </c>
      <c r="D2453" s="29">
        <v>214</v>
      </c>
    </row>
    <row r="2454" ht="14.25" spans="1:4">
      <c r="A2454" s="7">
        <v>2453</v>
      </c>
      <c r="B2454" s="108" t="s">
        <v>15167</v>
      </c>
      <c r="C2454" s="108" t="s">
        <v>874</v>
      </c>
      <c r="D2454" s="10">
        <v>75</v>
      </c>
    </row>
    <row r="2455" ht="14.25" spans="1:4">
      <c r="A2455" s="7">
        <v>2454</v>
      </c>
      <c r="B2455" s="108" t="s">
        <v>15168</v>
      </c>
      <c r="C2455" s="108" t="s">
        <v>895</v>
      </c>
      <c r="D2455" s="10">
        <v>75</v>
      </c>
    </row>
    <row r="2456" ht="14.25" spans="1:4">
      <c r="A2456" s="7">
        <v>2455</v>
      </c>
      <c r="B2456" s="108" t="s">
        <v>15169</v>
      </c>
      <c r="C2456" s="108" t="s">
        <v>111</v>
      </c>
      <c r="D2456" s="10">
        <v>75</v>
      </c>
    </row>
    <row r="2457" ht="14.25" spans="1:4">
      <c r="A2457" s="7">
        <v>2456</v>
      </c>
      <c r="B2457" s="108" t="s">
        <v>5715</v>
      </c>
      <c r="C2457" s="108" t="s">
        <v>710</v>
      </c>
      <c r="D2457" s="29">
        <v>214</v>
      </c>
    </row>
    <row r="2458" ht="14.25" spans="1:4">
      <c r="A2458" s="7">
        <v>2457</v>
      </c>
      <c r="B2458" s="108" t="s">
        <v>15170</v>
      </c>
      <c r="C2458" s="108" t="s">
        <v>296</v>
      </c>
      <c r="D2458" s="29">
        <v>214</v>
      </c>
    </row>
    <row r="2459" ht="14.25" spans="1:4">
      <c r="A2459" s="7">
        <v>2458</v>
      </c>
      <c r="B2459" s="108" t="s">
        <v>15171</v>
      </c>
      <c r="C2459" s="108" t="s">
        <v>518</v>
      </c>
      <c r="D2459" s="10">
        <v>75</v>
      </c>
    </row>
    <row r="2460" ht="14.25" spans="1:4">
      <c r="A2460" s="7">
        <v>2459</v>
      </c>
      <c r="B2460" s="108" t="s">
        <v>6150</v>
      </c>
      <c r="C2460" s="108" t="s">
        <v>635</v>
      </c>
      <c r="D2460" s="10">
        <v>75</v>
      </c>
    </row>
    <row r="2461" ht="14.25" spans="1:4">
      <c r="A2461" s="7">
        <v>2460</v>
      </c>
      <c r="B2461" s="108" t="s">
        <v>15172</v>
      </c>
      <c r="C2461" s="108" t="s">
        <v>296</v>
      </c>
      <c r="D2461" s="10">
        <v>75</v>
      </c>
    </row>
    <row r="2462" ht="14.25" spans="1:4">
      <c r="A2462" s="7">
        <v>2461</v>
      </c>
      <c r="B2462" s="108" t="s">
        <v>15173</v>
      </c>
      <c r="C2462" s="10" t="s">
        <v>1087</v>
      </c>
      <c r="D2462" s="10">
        <v>75</v>
      </c>
    </row>
    <row r="2463" ht="14.25" spans="1:4">
      <c r="A2463" s="7">
        <v>2462</v>
      </c>
      <c r="B2463" s="108" t="s">
        <v>15174</v>
      </c>
      <c r="C2463" s="108" t="s">
        <v>408</v>
      </c>
      <c r="D2463" s="10">
        <v>75</v>
      </c>
    </row>
    <row r="2464" ht="14.25" spans="1:4">
      <c r="A2464" s="7">
        <v>2463</v>
      </c>
      <c r="B2464" s="108" t="s">
        <v>2200</v>
      </c>
      <c r="C2464" s="108" t="s">
        <v>975</v>
      </c>
      <c r="D2464" s="10">
        <v>75</v>
      </c>
    </row>
    <row r="2465" ht="14.25" spans="1:4">
      <c r="A2465" s="7">
        <v>2464</v>
      </c>
      <c r="B2465" s="108" t="s">
        <v>13305</v>
      </c>
      <c r="C2465" s="108" t="s">
        <v>296</v>
      </c>
      <c r="D2465" s="10">
        <v>75</v>
      </c>
    </row>
    <row r="2466" ht="14.25" spans="1:4">
      <c r="A2466" s="7">
        <v>2465</v>
      </c>
      <c r="B2466" s="108" t="s">
        <v>15175</v>
      </c>
      <c r="C2466" s="108" t="s">
        <v>1485</v>
      </c>
      <c r="D2466" s="10">
        <v>75</v>
      </c>
    </row>
    <row r="2467" ht="14.25" spans="1:4">
      <c r="A2467" s="7">
        <v>2466</v>
      </c>
      <c r="B2467" s="108" t="s">
        <v>15176</v>
      </c>
      <c r="C2467" s="108" t="s">
        <v>895</v>
      </c>
      <c r="D2467" s="10">
        <v>75</v>
      </c>
    </row>
    <row r="2468" ht="14.25" spans="1:4">
      <c r="A2468" s="7">
        <v>2467</v>
      </c>
      <c r="B2468" s="108" t="s">
        <v>15177</v>
      </c>
      <c r="C2468" s="108" t="s">
        <v>274</v>
      </c>
      <c r="D2468" s="10">
        <v>75</v>
      </c>
    </row>
    <row r="2469" ht="14.25" spans="1:4">
      <c r="A2469" s="7">
        <v>2468</v>
      </c>
      <c r="B2469" s="29" t="s">
        <v>15178</v>
      </c>
      <c r="C2469" s="73" t="s">
        <v>895</v>
      </c>
      <c r="D2469" s="10">
        <v>75</v>
      </c>
    </row>
    <row r="2470" ht="14.25" spans="1:4">
      <c r="A2470" s="7">
        <v>2469</v>
      </c>
      <c r="B2470" s="29" t="s">
        <v>8972</v>
      </c>
      <c r="C2470" s="73" t="s">
        <v>147</v>
      </c>
      <c r="D2470" s="10">
        <v>75</v>
      </c>
    </row>
    <row r="2471" ht="14.25" spans="1:4">
      <c r="A2471" s="7">
        <v>2470</v>
      </c>
      <c r="B2471" s="108" t="s">
        <v>15179</v>
      </c>
      <c r="C2471" s="108" t="s">
        <v>296</v>
      </c>
      <c r="D2471" s="10">
        <v>75</v>
      </c>
    </row>
    <row r="2472" ht="14.25" spans="1:4">
      <c r="A2472" s="7">
        <v>2471</v>
      </c>
      <c r="B2472" s="29" t="s">
        <v>15180</v>
      </c>
      <c r="C2472" s="73" t="s">
        <v>365</v>
      </c>
      <c r="D2472" s="10">
        <v>75</v>
      </c>
    </row>
    <row r="2473" ht="14.25" spans="1:4">
      <c r="A2473" s="7">
        <v>2472</v>
      </c>
      <c r="B2473" s="108" t="s">
        <v>15181</v>
      </c>
      <c r="C2473" s="108" t="s">
        <v>15182</v>
      </c>
      <c r="D2473" s="29">
        <v>214</v>
      </c>
    </row>
    <row r="2474" ht="14.25" spans="1:4">
      <c r="A2474" s="7">
        <v>2473</v>
      </c>
      <c r="B2474" s="108" t="s">
        <v>15183</v>
      </c>
      <c r="C2474" s="108" t="s">
        <v>9506</v>
      </c>
      <c r="D2474" s="29">
        <v>214</v>
      </c>
    </row>
    <row r="2475" ht="14.25" spans="1:4">
      <c r="A2475" s="7">
        <v>2474</v>
      </c>
      <c r="B2475" s="108" t="s">
        <v>15184</v>
      </c>
      <c r="C2475" s="108" t="s">
        <v>504</v>
      </c>
      <c r="D2475" s="10">
        <v>75</v>
      </c>
    </row>
    <row r="2476" ht="14.25" spans="1:4">
      <c r="A2476" s="7">
        <v>2475</v>
      </c>
      <c r="B2476" s="108" t="s">
        <v>15185</v>
      </c>
      <c r="C2476" s="108" t="s">
        <v>604</v>
      </c>
      <c r="D2476" s="10">
        <v>75</v>
      </c>
    </row>
    <row r="2477" ht="14.25" spans="1:4">
      <c r="A2477" s="7">
        <v>2476</v>
      </c>
      <c r="B2477" s="108" t="s">
        <v>15186</v>
      </c>
      <c r="C2477" s="108" t="s">
        <v>365</v>
      </c>
      <c r="D2477" s="10">
        <v>75</v>
      </c>
    </row>
    <row r="2478" ht="14.25" spans="1:4">
      <c r="A2478" s="7">
        <v>2477</v>
      </c>
      <c r="B2478" s="108" t="s">
        <v>15187</v>
      </c>
      <c r="C2478" s="108" t="s">
        <v>274</v>
      </c>
      <c r="D2478" s="10">
        <v>75</v>
      </c>
    </row>
    <row r="2479" ht="14.25" spans="1:4">
      <c r="A2479" s="7">
        <v>2478</v>
      </c>
      <c r="B2479" s="108" t="s">
        <v>15188</v>
      </c>
      <c r="C2479" s="108" t="s">
        <v>477</v>
      </c>
      <c r="D2479" s="10">
        <v>75</v>
      </c>
    </row>
    <row r="2480" ht="14.25" spans="1:4">
      <c r="A2480" s="7">
        <v>2479</v>
      </c>
      <c r="B2480" s="108" t="s">
        <v>15189</v>
      </c>
      <c r="C2480" s="108" t="s">
        <v>739</v>
      </c>
      <c r="D2480" s="29">
        <v>214</v>
      </c>
    </row>
    <row r="2481" ht="14.25" spans="1:4">
      <c r="A2481" s="7">
        <v>2480</v>
      </c>
      <c r="B2481" s="108" t="s">
        <v>15190</v>
      </c>
      <c r="C2481" s="108" t="s">
        <v>895</v>
      </c>
      <c r="D2481" s="10">
        <v>75</v>
      </c>
    </row>
    <row r="2482" ht="14.25" spans="1:4">
      <c r="A2482" s="7">
        <v>2481</v>
      </c>
      <c r="B2482" s="108" t="s">
        <v>15191</v>
      </c>
      <c r="C2482" s="108" t="s">
        <v>274</v>
      </c>
      <c r="D2482" s="10">
        <v>75</v>
      </c>
    </row>
    <row r="2483" ht="14.25" spans="1:4">
      <c r="A2483" s="7">
        <v>2482</v>
      </c>
      <c r="B2483" s="108" t="s">
        <v>15192</v>
      </c>
      <c r="C2483" s="108" t="s">
        <v>874</v>
      </c>
      <c r="D2483" s="10">
        <v>75</v>
      </c>
    </row>
    <row r="2484" ht="14.25" spans="1:4">
      <c r="A2484" s="7">
        <v>2483</v>
      </c>
      <c r="B2484" s="108" t="s">
        <v>15193</v>
      </c>
      <c r="C2484" s="108" t="s">
        <v>477</v>
      </c>
      <c r="D2484" s="10">
        <v>75</v>
      </c>
    </row>
    <row r="2485" ht="14.25" spans="1:4">
      <c r="A2485" s="7">
        <v>2484</v>
      </c>
      <c r="B2485" s="108" t="s">
        <v>450</v>
      </c>
      <c r="C2485" s="108" t="s">
        <v>125</v>
      </c>
      <c r="D2485" s="10">
        <v>427</v>
      </c>
    </row>
    <row r="2486" ht="14.25" spans="1:4">
      <c r="A2486" s="7">
        <v>2485</v>
      </c>
      <c r="B2486" s="108" t="s">
        <v>15194</v>
      </c>
      <c r="C2486" s="108" t="s">
        <v>900</v>
      </c>
      <c r="D2486" s="10">
        <v>75</v>
      </c>
    </row>
    <row r="2487" ht="14.25" spans="1:4">
      <c r="A2487" s="7">
        <v>2486</v>
      </c>
      <c r="B2487" s="108" t="s">
        <v>15195</v>
      </c>
      <c r="C2487" s="108" t="s">
        <v>504</v>
      </c>
      <c r="D2487" s="10">
        <v>75</v>
      </c>
    </row>
    <row r="2488" ht="14.25" spans="1:4">
      <c r="A2488" s="7">
        <v>2487</v>
      </c>
      <c r="B2488" s="108" t="s">
        <v>15196</v>
      </c>
      <c r="C2488" s="108" t="s">
        <v>555</v>
      </c>
      <c r="D2488" s="10">
        <v>75</v>
      </c>
    </row>
    <row r="2489" ht="14.25" spans="1:4">
      <c r="A2489" s="7">
        <v>2488</v>
      </c>
      <c r="B2489" s="108" t="s">
        <v>15197</v>
      </c>
      <c r="C2489" s="108" t="s">
        <v>274</v>
      </c>
      <c r="D2489" s="10">
        <v>75</v>
      </c>
    </row>
    <row r="2490" ht="14.25" spans="1:4">
      <c r="A2490" s="7">
        <v>2489</v>
      </c>
      <c r="B2490" s="108" t="s">
        <v>15198</v>
      </c>
      <c r="C2490" s="108" t="s">
        <v>895</v>
      </c>
      <c r="D2490" s="10">
        <v>75</v>
      </c>
    </row>
    <row r="2491" ht="14.25" spans="1:4">
      <c r="A2491" s="7">
        <v>2490</v>
      </c>
      <c r="B2491" s="108" t="s">
        <v>15199</v>
      </c>
      <c r="C2491" s="108" t="s">
        <v>555</v>
      </c>
      <c r="D2491" s="10">
        <v>75</v>
      </c>
    </row>
    <row r="2492" ht="14.25" spans="1:4">
      <c r="A2492" s="7">
        <v>2491</v>
      </c>
      <c r="B2492" s="108" t="s">
        <v>15200</v>
      </c>
      <c r="C2492" s="108" t="s">
        <v>895</v>
      </c>
      <c r="D2492" s="10">
        <v>75</v>
      </c>
    </row>
    <row r="2493" ht="14.25" spans="1:4">
      <c r="A2493" s="7">
        <v>2492</v>
      </c>
      <c r="B2493" s="108" t="s">
        <v>15201</v>
      </c>
      <c r="C2493" s="108" t="s">
        <v>1623</v>
      </c>
      <c r="D2493" s="10">
        <v>75</v>
      </c>
    </row>
    <row r="2494" ht="14.25" spans="1:4">
      <c r="A2494" s="7">
        <v>2493</v>
      </c>
      <c r="B2494" s="108" t="s">
        <v>15202</v>
      </c>
      <c r="C2494" s="108" t="s">
        <v>874</v>
      </c>
      <c r="D2494" s="10">
        <v>75</v>
      </c>
    </row>
    <row r="2495" ht="14.25" spans="1:4">
      <c r="A2495" s="7">
        <v>2494</v>
      </c>
      <c r="B2495" s="108" t="s">
        <v>15203</v>
      </c>
      <c r="C2495" s="108" t="s">
        <v>1162</v>
      </c>
      <c r="D2495" s="10">
        <v>75</v>
      </c>
    </row>
    <row r="2496" ht="14.25" spans="1:4">
      <c r="A2496" s="7">
        <v>2495</v>
      </c>
      <c r="B2496" s="108" t="s">
        <v>15204</v>
      </c>
      <c r="C2496" s="108" t="s">
        <v>125</v>
      </c>
      <c r="D2496" s="10">
        <v>75</v>
      </c>
    </row>
    <row r="2497" ht="14.25" spans="1:4">
      <c r="A2497" s="7">
        <v>2496</v>
      </c>
      <c r="B2497" s="108" t="s">
        <v>15205</v>
      </c>
      <c r="C2497" s="108" t="s">
        <v>895</v>
      </c>
      <c r="D2497" s="10">
        <v>75</v>
      </c>
    </row>
    <row r="2498" ht="14.25" spans="1:4">
      <c r="A2498" s="7">
        <v>2497</v>
      </c>
      <c r="B2498" s="108" t="s">
        <v>15206</v>
      </c>
      <c r="C2498" s="108" t="s">
        <v>660</v>
      </c>
      <c r="D2498" s="10">
        <v>75</v>
      </c>
    </row>
    <row r="2499" ht="14.25" spans="1:4">
      <c r="A2499" s="7">
        <v>2498</v>
      </c>
      <c r="B2499" s="108" t="s">
        <v>15207</v>
      </c>
      <c r="C2499" s="108" t="s">
        <v>604</v>
      </c>
      <c r="D2499" s="10">
        <v>75</v>
      </c>
    </row>
    <row r="2500" ht="14.25" spans="1:4">
      <c r="A2500" s="7">
        <v>2499</v>
      </c>
      <c r="B2500" s="108" t="s">
        <v>15208</v>
      </c>
      <c r="C2500" s="108" t="s">
        <v>15209</v>
      </c>
      <c r="D2500" s="10">
        <v>75</v>
      </c>
    </row>
    <row r="2501" ht="14.25" spans="1:4">
      <c r="A2501" s="7">
        <v>2500</v>
      </c>
      <c r="B2501" s="108" t="s">
        <v>15210</v>
      </c>
      <c r="C2501" s="108" t="s">
        <v>1979</v>
      </c>
      <c r="D2501" s="10">
        <v>75</v>
      </c>
    </row>
    <row r="2502" ht="14.25" spans="1:4">
      <c r="A2502" s="7">
        <v>2501</v>
      </c>
      <c r="B2502" s="108" t="s">
        <v>15211</v>
      </c>
      <c r="C2502" s="108" t="s">
        <v>900</v>
      </c>
      <c r="D2502" s="10">
        <v>75</v>
      </c>
    </row>
    <row r="2503" ht="14.25" spans="1:4">
      <c r="A2503" s="7">
        <v>2502</v>
      </c>
      <c r="B2503" s="108" t="s">
        <v>15212</v>
      </c>
      <c r="C2503" s="108" t="s">
        <v>1087</v>
      </c>
      <c r="D2503" s="10">
        <v>75</v>
      </c>
    </row>
    <row r="2504" ht="14.25" spans="1:4">
      <c r="A2504" s="7">
        <v>2503</v>
      </c>
      <c r="B2504" s="208" t="s">
        <v>15213</v>
      </c>
      <c r="C2504" s="208" t="s">
        <v>274</v>
      </c>
      <c r="D2504" s="13">
        <v>150</v>
      </c>
    </row>
    <row r="2505" ht="14.25" spans="1:4">
      <c r="A2505" s="7">
        <v>2504</v>
      </c>
      <c r="B2505" s="208" t="s">
        <v>15214</v>
      </c>
      <c r="C2505" s="208" t="s">
        <v>4303</v>
      </c>
      <c r="D2505" s="13">
        <v>150</v>
      </c>
    </row>
    <row r="2506" ht="14.25" spans="1:4">
      <c r="A2506" s="7">
        <v>2505</v>
      </c>
      <c r="B2506" s="108" t="s">
        <v>5777</v>
      </c>
      <c r="C2506" s="108" t="s">
        <v>1087</v>
      </c>
      <c r="D2506" s="10">
        <v>75</v>
      </c>
    </row>
    <row r="2507" ht="14.25" spans="1:4">
      <c r="A2507" s="7">
        <v>2506</v>
      </c>
      <c r="B2507" s="108" t="s">
        <v>15215</v>
      </c>
      <c r="C2507" s="108" t="s">
        <v>408</v>
      </c>
      <c r="D2507" s="10">
        <v>75</v>
      </c>
    </row>
    <row r="2508" ht="14.25" spans="1:4">
      <c r="A2508" s="7">
        <v>2507</v>
      </c>
      <c r="B2508" s="108" t="s">
        <v>15216</v>
      </c>
      <c r="C2508" s="108" t="s">
        <v>831</v>
      </c>
      <c r="D2508" s="10">
        <v>75</v>
      </c>
    </row>
    <row r="2509" ht="14.25" spans="1:4">
      <c r="A2509" s="7">
        <v>2508</v>
      </c>
      <c r="B2509" s="108" t="s">
        <v>15217</v>
      </c>
      <c r="C2509" s="108" t="s">
        <v>86</v>
      </c>
      <c r="D2509" s="10">
        <v>427</v>
      </c>
    </row>
    <row r="2510" ht="14.25" spans="1:4">
      <c r="A2510" s="7">
        <v>2509</v>
      </c>
      <c r="B2510" s="108" t="s">
        <v>15218</v>
      </c>
      <c r="C2510" s="108" t="s">
        <v>408</v>
      </c>
      <c r="D2510" s="10">
        <v>75</v>
      </c>
    </row>
    <row r="2511" ht="14.25" spans="1:4">
      <c r="A2511" s="7">
        <v>2510</v>
      </c>
      <c r="B2511" s="108" t="s">
        <v>7613</v>
      </c>
      <c r="C2511" s="108" t="s">
        <v>1024</v>
      </c>
      <c r="D2511" s="10">
        <v>75</v>
      </c>
    </row>
    <row r="2512" ht="14.25" spans="1:4">
      <c r="A2512" s="7">
        <v>2511</v>
      </c>
      <c r="B2512" s="108" t="s">
        <v>15219</v>
      </c>
      <c r="C2512" s="108" t="s">
        <v>408</v>
      </c>
      <c r="D2512" s="10">
        <v>75</v>
      </c>
    </row>
    <row r="2513" ht="14.25" spans="1:4">
      <c r="A2513" s="7">
        <v>2512</v>
      </c>
      <c r="B2513" s="208" t="s">
        <v>15220</v>
      </c>
      <c r="C2513" s="208" t="s">
        <v>518</v>
      </c>
      <c r="D2513" s="13">
        <v>150</v>
      </c>
    </row>
    <row r="2514" ht="14.25" spans="1:4">
      <c r="A2514" s="7">
        <v>2513</v>
      </c>
      <c r="B2514" s="108" t="s">
        <v>15221</v>
      </c>
      <c r="C2514" s="108" t="s">
        <v>296</v>
      </c>
      <c r="D2514" s="10">
        <v>75</v>
      </c>
    </row>
    <row r="2515" ht="14.25" spans="1:4">
      <c r="A2515" s="7">
        <v>2514</v>
      </c>
      <c r="B2515" s="108" t="s">
        <v>15222</v>
      </c>
      <c r="C2515" s="108" t="s">
        <v>710</v>
      </c>
      <c r="D2515" s="10">
        <v>427</v>
      </c>
    </row>
    <row r="2516" ht="14.25" spans="1:4">
      <c r="A2516" s="7">
        <v>2515</v>
      </c>
      <c r="B2516" s="108" t="s">
        <v>15223</v>
      </c>
      <c r="C2516" s="108" t="s">
        <v>749</v>
      </c>
      <c r="D2516" s="10">
        <v>75</v>
      </c>
    </row>
    <row r="2517" ht="14.25" spans="1:4">
      <c r="A2517" s="7">
        <v>2516</v>
      </c>
      <c r="B2517" s="108" t="s">
        <v>15224</v>
      </c>
      <c r="C2517" s="108" t="s">
        <v>227</v>
      </c>
      <c r="D2517" s="29">
        <v>214</v>
      </c>
    </row>
    <row r="2518" ht="14.25" spans="1:4">
      <c r="A2518" s="7">
        <v>2517</v>
      </c>
      <c r="B2518" s="108" t="s">
        <v>15225</v>
      </c>
      <c r="C2518" s="108" t="s">
        <v>296</v>
      </c>
      <c r="D2518" s="10">
        <v>75</v>
      </c>
    </row>
    <row r="2519" ht="14.25" spans="1:4">
      <c r="A2519" s="7">
        <v>2518</v>
      </c>
      <c r="B2519" s="108" t="s">
        <v>15226</v>
      </c>
      <c r="C2519" s="108" t="s">
        <v>749</v>
      </c>
      <c r="D2519" s="10">
        <v>75</v>
      </c>
    </row>
    <row r="2520" ht="14.25" spans="1:4">
      <c r="A2520" s="7">
        <v>2519</v>
      </c>
      <c r="B2520" s="108" t="s">
        <v>15227</v>
      </c>
      <c r="C2520" s="108" t="s">
        <v>1024</v>
      </c>
      <c r="D2520" s="10">
        <v>75</v>
      </c>
    </row>
    <row r="2521" ht="14.25" spans="1:4">
      <c r="A2521" s="7">
        <v>2520</v>
      </c>
      <c r="B2521" s="108" t="s">
        <v>15228</v>
      </c>
      <c r="C2521" s="108" t="s">
        <v>111</v>
      </c>
      <c r="D2521" s="10">
        <v>75</v>
      </c>
    </row>
    <row r="2522" ht="14.25" spans="1:4">
      <c r="A2522" s="7">
        <v>2521</v>
      </c>
      <c r="B2522" s="108" t="s">
        <v>15229</v>
      </c>
      <c r="C2522" s="108" t="s">
        <v>3053</v>
      </c>
      <c r="D2522" s="10">
        <v>75</v>
      </c>
    </row>
    <row r="2523" ht="14.25" spans="1:4">
      <c r="A2523" s="7">
        <v>2522</v>
      </c>
      <c r="B2523" s="108" t="s">
        <v>15230</v>
      </c>
      <c r="C2523" s="108" t="s">
        <v>86</v>
      </c>
      <c r="D2523" s="10">
        <v>75</v>
      </c>
    </row>
    <row r="2524" ht="14.25" spans="1:4">
      <c r="A2524" s="7">
        <v>2523</v>
      </c>
      <c r="B2524" s="108" t="s">
        <v>15231</v>
      </c>
      <c r="C2524" s="108" t="s">
        <v>710</v>
      </c>
      <c r="D2524" s="29">
        <v>214</v>
      </c>
    </row>
    <row r="2525" ht="14.25" spans="1:4">
      <c r="A2525" s="7">
        <v>2524</v>
      </c>
      <c r="B2525" s="108" t="s">
        <v>9161</v>
      </c>
      <c r="C2525" s="108" t="s">
        <v>895</v>
      </c>
      <c r="D2525" s="10">
        <v>75</v>
      </c>
    </row>
    <row r="2526" ht="14.25" spans="1:4">
      <c r="A2526" s="7">
        <v>2525</v>
      </c>
      <c r="B2526" s="53" t="s">
        <v>15232</v>
      </c>
      <c r="C2526" s="53" t="s">
        <v>3410</v>
      </c>
      <c r="D2526" s="10">
        <v>75</v>
      </c>
    </row>
    <row r="2527" ht="14.25" spans="1:4">
      <c r="A2527" s="7">
        <v>2526</v>
      </c>
      <c r="B2527" s="208" t="s">
        <v>15233</v>
      </c>
      <c r="C2527" s="208" t="s">
        <v>749</v>
      </c>
      <c r="D2527" s="33">
        <v>75</v>
      </c>
    </row>
    <row r="2528" ht="14.25" spans="1:4">
      <c r="A2528" s="7">
        <v>2527</v>
      </c>
      <c r="B2528" s="108" t="s">
        <v>15234</v>
      </c>
      <c r="C2528" s="108" t="s">
        <v>203</v>
      </c>
      <c r="D2528" s="10">
        <v>75</v>
      </c>
    </row>
    <row r="2529" ht="14.25" spans="1:4">
      <c r="A2529" s="7">
        <v>2528</v>
      </c>
      <c r="B2529" s="108" t="s">
        <v>15235</v>
      </c>
      <c r="C2529" s="108" t="s">
        <v>365</v>
      </c>
      <c r="D2529" s="10">
        <v>75</v>
      </c>
    </row>
    <row r="2530" ht="14.25" spans="1:4">
      <c r="A2530" s="7">
        <v>2529</v>
      </c>
      <c r="B2530" s="108" t="s">
        <v>8918</v>
      </c>
      <c r="C2530" s="108" t="s">
        <v>285</v>
      </c>
      <c r="D2530" s="10">
        <v>75</v>
      </c>
    </row>
    <row r="2531" ht="14.25" spans="1:4">
      <c r="A2531" s="7">
        <v>2530</v>
      </c>
      <c r="B2531" s="108" t="s">
        <v>295</v>
      </c>
      <c r="C2531" s="108" t="s">
        <v>125</v>
      </c>
      <c r="D2531" s="10">
        <v>427</v>
      </c>
    </row>
    <row r="2532" ht="14.25" spans="1:4">
      <c r="A2532" s="7">
        <v>2531</v>
      </c>
      <c r="B2532" s="108" t="s">
        <v>15236</v>
      </c>
      <c r="C2532" s="108" t="s">
        <v>274</v>
      </c>
      <c r="D2532" s="10">
        <v>75</v>
      </c>
    </row>
    <row r="2533" ht="14.25" spans="1:4">
      <c r="A2533" s="7">
        <v>2532</v>
      </c>
      <c r="B2533" s="108" t="s">
        <v>15237</v>
      </c>
      <c r="C2533" s="108" t="s">
        <v>739</v>
      </c>
      <c r="D2533" s="10">
        <v>75</v>
      </c>
    </row>
    <row r="2534" ht="14.25" spans="1:4">
      <c r="A2534" s="7">
        <v>2533</v>
      </c>
      <c r="B2534" s="108" t="s">
        <v>15238</v>
      </c>
      <c r="C2534" s="108" t="s">
        <v>147</v>
      </c>
      <c r="D2534" s="10">
        <v>75</v>
      </c>
    </row>
    <row r="2535" ht="14.25" spans="1:4">
      <c r="A2535" s="7">
        <v>2534</v>
      </c>
      <c r="B2535" s="108" t="s">
        <v>15239</v>
      </c>
      <c r="C2535" s="108" t="s">
        <v>5075</v>
      </c>
      <c r="D2535" s="10">
        <v>75</v>
      </c>
    </row>
    <row r="2536" ht="14.25" spans="1:4">
      <c r="A2536" s="7">
        <v>2535</v>
      </c>
      <c r="B2536" s="108" t="s">
        <v>15240</v>
      </c>
      <c r="C2536" s="108" t="s">
        <v>274</v>
      </c>
      <c r="D2536" s="10">
        <v>75</v>
      </c>
    </row>
    <row r="2537" ht="14.25" spans="1:4">
      <c r="A2537" s="7">
        <v>2536</v>
      </c>
      <c r="B2537" s="108" t="s">
        <v>15241</v>
      </c>
      <c r="C2537" s="108" t="s">
        <v>739</v>
      </c>
      <c r="D2537" s="10">
        <v>75</v>
      </c>
    </row>
    <row r="2538" ht="14.25" spans="1:4">
      <c r="A2538" s="7">
        <v>2537</v>
      </c>
      <c r="B2538" s="108" t="s">
        <v>15242</v>
      </c>
      <c r="C2538" s="108" t="s">
        <v>1024</v>
      </c>
      <c r="D2538" s="10">
        <v>75</v>
      </c>
    </row>
    <row r="2539" ht="14.25" spans="1:4">
      <c r="A2539" s="7">
        <v>2538</v>
      </c>
      <c r="B2539" s="108" t="s">
        <v>15243</v>
      </c>
      <c r="C2539" s="108" t="s">
        <v>4878</v>
      </c>
      <c r="D2539" s="10">
        <v>75</v>
      </c>
    </row>
    <row r="2540" ht="14.25" spans="1:4">
      <c r="A2540" s="7">
        <v>2539</v>
      </c>
      <c r="B2540" s="208" t="s">
        <v>15244</v>
      </c>
      <c r="C2540" s="208" t="s">
        <v>710</v>
      </c>
      <c r="D2540" s="13">
        <v>150</v>
      </c>
    </row>
    <row r="2541" ht="14.25" spans="1:4">
      <c r="A2541" s="7">
        <v>2540</v>
      </c>
      <c r="B2541" s="108" t="s">
        <v>15245</v>
      </c>
      <c r="C2541" s="108" t="s">
        <v>831</v>
      </c>
      <c r="D2541" s="10">
        <v>75</v>
      </c>
    </row>
    <row r="2542" ht="14.25" spans="1:4">
      <c r="A2542" s="7">
        <v>2541</v>
      </c>
      <c r="B2542" s="108" t="s">
        <v>15246</v>
      </c>
      <c r="C2542" s="108" t="s">
        <v>296</v>
      </c>
      <c r="D2542" s="10">
        <v>75</v>
      </c>
    </row>
    <row r="2543" ht="14.25" spans="1:4">
      <c r="A2543" s="7">
        <v>2542</v>
      </c>
      <c r="B2543" s="108" t="s">
        <v>15247</v>
      </c>
      <c r="C2543" s="108" t="s">
        <v>5949</v>
      </c>
      <c r="D2543" s="10">
        <v>75</v>
      </c>
    </row>
    <row r="2544" ht="14.25" spans="1:4">
      <c r="A2544" s="7">
        <v>2543</v>
      </c>
      <c r="B2544" s="108" t="s">
        <v>15248</v>
      </c>
      <c r="C2544" s="108" t="s">
        <v>274</v>
      </c>
      <c r="D2544" s="10">
        <v>75</v>
      </c>
    </row>
    <row r="2545" ht="14.25" spans="1:4">
      <c r="A2545" s="7">
        <v>2544</v>
      </c>
      <c r="B2545" s="108" t="s">
        <v>15249</v>
      </c>
      <c r="C2545" s="108" t="s">
        <v>274</v>
      </c>
      <c r="D2545" s="10">
        <v>75</v>
      </c>
    </row>
    <row r="2546" ht="14.25" spans="1:4">
      <c r="A2546" s="7">
        <v>2545</v>
      </c>
      <c r="B2546" s="108" t="s">
        <v>15250</v>
      </c>
      <c r="C2546" s="108" t="s">
        <v>5230</v>
      </c>
      <c r="D2546" s="10">
        <v>75</v>
      </c>
    </row>
    <row r="2547" ht="14.25" spans="1:4">
      <c r="A2547" s="7">
        <v>2546</v>
      </c>
      <c r="B2547" s="108" t="s">
        <v>15251</v>
      </c>
      <c r="C2547" s="108" t="s">
        <v>111</v>
      </c>
      <c r="D2547" s="10">
        <v>75</v>
      </c>
    </row>
    <row r="2548" ht="14.25" spans="1:4">
      <c r="A2548" s="7">
        <v>2547</v>
      </c>
      <c r="B2548" s="108" t="s">
        <v>15252</v>
      </c>
      <c r="C2548" s="108" t="s">
        <v>365</v>
      </c>
      <c r="D2548" s="10">
        <v>75</v>
      </c>
    </row>
    <row r="2549" ht="14.25" spans="1:4">
      <c r="A2549" s="7">
        <v>2548</v>
      </c>
      <c r="B2549" s="108" t="s">
        <v>15253</v>
      </c>
      <c r="C2549" s="108" t="s">
        <v>660</v>
      </c>
      <c r="D2549" s="10">
        <v>75</v>
      </c>
    </row>
    <row r="2550" ht="14.25" spans="1:4">
      <c r="A2550" s="7">
        <v>2549</v>
      </c>
      <c r="B2550" s="108" t="s">
        <v>15254</v>
      </c>
      <c r="C2550" s="108" t="s">
        <v>296</v>
      </c>
      <c r="D2550" s="10">
        <v>75</v>
      </c>
    </row>
    <row r="2551" ht="14.25" spans="1:4">
      <c r="A2551" s="7">
        <v>2550</v>
      </c>
      <c r="B2551" s="108" t="s">
        <v>15255</v>
      </c>
      <c r="C2551" s="108" t="s">
        <v>660</v>
      </c>
      <c r="D2551" s="10">
        <v>75</v>
      </c>
    </row>
    <row r="2552" ht="14.25" spans="1:4">
      <c r="A2552" s="7">
        <v>2551</v>
      </c>
      <c r="B2552" s="108" t="s">
        <v>15256</v>
      </c>
      <c r="C2552" s="108" t="s">
        <v>638</v>
      </c>
      <c r="D2552" s="10">
        <v>75</v>
      </c>
    </row>
    <row r="2553" ht="14.25" spans="1:4">
      <c r="A2553" s="7">
        <v>2552</v>
      </c>
      <c r="B2553" s="108" t="s">
        <v>15257</v>
      </c>
      <c r="C2553" s="108" t="s">
        <v>274</v>
      </c>
      <c r="D2553" s="10">
        <v>75</v>
      </c>
    </row>
    <row r="2554" ht="14.25" spans="1:4">
      <c r="A2554" s="7">
        <v>2553</v>
      </c>
      <c r="B2554" s="108" t="s">
        <v>15258</v>
      </c>
      <c r="C2554" s="108" t="s">
        <v>111</v>
      </c>
      <c r="D2554" s="10">
        <v>75</v>
      </c>
    </row>
    <row r="2555" ht="14.25" spans="1:4">
      <c r="A2555" s="7">
        <v>2554</v>
      </c>
      <c r="B2555" s="108" t="s">
        <v>15259</v>
      </c>
      <c r="C2555" s="108" t="s">
        <v>403</v>
      </c>
      <c r="D2555" s="10">
        <v>75</v>
      </c>
    </row>
    <row r="2556" ht="14.25" spans="1:4">
      <c r="A2556" s="7">
        <v>2555</v>
      </c>
      <c r="B2556" s="108" t="s">
        <v>15260</v>
      </c>
      <c r="C2556" s="108" t="s">
        <v>1024</v>
      </c>
      <c r="D2556" s="10">
        <v>75</v>
      </c>
    </row>
    <row r="2557" ht="14.25" spans="1:4">
      <c r="A2557" s="7">
        <v>2556</v>
      </c>
      <c r="B2557" s="108" t="s">
        <v>15261</v>
      </c>
      <c r="C2557" s="108" t="s">
        <v>338</v>
      </c>
      <c r="D2557" s="10">
        <v>75</v>
      </c>
    </row>
    <row r="2558" ht="14.25" spans="1:4">
      <c r="A2558" s="7">
        <v>2557</v>
      </c>
      <c r="B2558" s="108" t="s">
        <v>15262</v>
      </c>
      <c r="C2558" s="108" t="s">
        <v>604</v>
      </c>
      <c r="D2558" s="10">
        <v>75</v>
      </c>
    </row>
    <row r="2559" ht="14.25" spans="1:4">
      <c r="A2559" s="7">
        <v>2558</v>
      </c>
      <c r="B2559" s="108" t="s">
        <v>15263</v>
      </c>
      <c r="C2559" s="108" t="s">
        <v>638</v>
      </c>
      <c r="D2559" s="29">
        <v>214</v>
      </c>
    </row>
    <row r="2560" ht="14.25" spans="1:4">
      <c r="A2560" s="7">
        <v>2559</v>
      </c>
      <c r="B2560" s="108" t="s">
        <v>15264</v>
      </c>
      <c r="C2560" s="108" t="s">
        <v>203</v>
      </c>
      <c r="D2560" s="10">
        <v>75</v>
      </c>
    </row>
    <row r="2561" ht="14.25" spans="1:4">
      <c r="A2561" s="7">
        <v>2560</v>
      </c>
      <c r="B2561" s="108" t="s">
        <v>15265</v>
      </c>
      <c r="C2561" s="108" t="s">
        <v>660</v>
      </c>
      <c r="D2561" s="10">
        <v>75</v>
      </c>
    </row>
    <row r="2562" ht="14.25" spans="1:4">
      <c r="A2562" s="7">
        <v>2561</v>
      </c>
      <c r="B2562" s="108" t="s">
        <v>15266</v>
      </c>
      <c r="C2562" s="108" t="s">
        <v>203</v>
      </c>
      <c r="D2562" s="10">
        <v>75</v>
      </c>
    </row>
    <row r="2563" ht="14.25" spans="1:4">
      <c r="A2563" s="7">
        <v>2562</v>
      </c>
      <c r="B2563" s="108" t="s">
        <v>15267</v>
      </c>
      <c r="C2563" s="108" t="s">
        <v>111</v>
      </c>
      <c r="D2563" s="10">
        <v>75</v>
      </c>
    </row>
    <row r="2564" ht="14.25" spans="1:4">
      <c r="A2564" s="7">
        <v>2563</v>
      </c>
      <c r="B2564" s="108" t="s">
        <v>15268</v>
      </c>
      <c r="C2564" s="108" t="s">
        <v>296</v>
      </c>
      <c r="D2564" s="10">
        <v>75</v>
      </c>
    </row>
    <row r="2565" ht="14.25" spans="1:4">
      <c r="A2565" s="7">
        <v>2564</v>
      </c>
      <c r="B2565" s="108" t="s">
        <v>15269</v>
      </c>
      <c r="C2565" s="108" t="s">
        <v>900</v>
      </c>
      <c r="D2565" s="10">
        <v>427</v>
      </c>
    </row>
    <row r="2566" ht="14.25" spans="1:4">
      <c r="A2566" s="7">
        <v>2565</v>
      </c>
      <c r="B2566" s="108" t="s">
        <v>15270</v>
      </c>
      <c r="C2566" s="108" t="s">
        <v>710</v>
      </c>
      <c r="D2566" s="10">
        <v>75</v>
      </c>
    </row>
    <row r="2567" ht="14.25" spans="1:4">
      <c r="A2567" s="7">
        <v>2566</v>
      </c>
      <c r="B2567" s="108" t="s">
        <v>15271</v>
      </c>
      <c r="C2567" s="108" t="s">
        <v>895</v>
      </c>
      <c r="D2567" s="10">
        <v>75</v>
      </c>
    </row>
    <row r="2568" ht="14.25" spans="1:4">
      <c r="A2568" s="7">
        <v>2567</v>
      </c>
      <c r="B2568" s="108" t="s">
        <v>15272</v>
      </c>
      <c r="C2568" s="108" t="s">
        <v>365</v>
      </c>
      <c r="D2568" s="16">
        <v>75</v>
      </c>
    </row>
    <row r="2569" ht="14.25" spans="1:4">
      <c r="A2569" s="7">
        <v>2568</v>
      </c>
      <c r="B2569" s="108" t="s">
        <v>15273</v>
      </c>
      <c r="C2569" s="108" t="s">
        <v>365</v>
      </c>
      <c r="D2569" s="10">
        <v>427</v>
      </c>
    </row>
    <row r="2570" ht="14.25" spans="1:4">
      <c r="A2570" s="7">
        <v>2569</v>
      </c>
      <c r="B2570" s="209" t="s">
        <v>3851</v>
      </c>
      <c r="C2570" s="209" t="s">
        <v>900</v>
      </c>
      <c r="D2570" s="29">
        <v>75</v>
      </c>
    </row>
    <row r="2571" ht="14.25" spans="1:4">
      <c r="A2571" s="7">
        <v>2570</v>
      </c>
      <c r="B2571" s="209" t="s">
        <v>15274</v>
      </c>
      <c r="C2571" s="209" t="s">
        <v>6555</v>
      </c>
      <c r="D2571" s="29">
        <v>75</v>
      </c>
    </row>
    <row r="2572" ht="14.25" spans="1:4">
      <c r="A2572" s="7">
        <v>2571</v>
      </c>
      <c r="B2572" s="209" t="s">
        <v>15275</v>
      </c>
      <c r="C2572" s="209" t="s">
        <v>1162</v>
      </c>
      <c r="D2572" s="29">
        <v>75</v>
      </c>
    </row>
    <row r="2573" ht="14.25" spans="1:4">
      <c r="A2573" s="7">
        <v>2572</v>
      </c>
      <c r="B2573" s="209" t="s">
        <v>15276</v>
      </c>
      <c r="C2573" s="209" t="s">
        <v>1485</v>
      </c>
      <c r="D2573" s="29">
        <v>75</v>
      </c>
    </row>
    <row r="2574" ht="14.25" spans="1:4">
      <c r="A2574" s="7">
        <v>2573</v>
      </c>
      <c r="B2574" s="209" t="s">
        <v>6924</v>
      </c>
      <c r="C2574" s="209" t="s">
        <v>518</v>
      </c>
      <c r="D2574" s="29">
        <v>75</v>
      </c>
    </row>
    <row r="2575" ht="14.25" spans="1:4">
      <c r="A2575" s="7">
        <v>2574</v>
      </c>
      <c r="B2575" s="209" t="s">
        <v>4098</v>
      </c>
      <c r="C2575" s="209" t="s">
        <v>604</v>
      </c>
      <c r="D2575" s="29">
        <v>75</v>
      </c>
    </row>
    <row r="2576" ht="14.25" spans="1:4">
      <c r="A2576" s="7">
        <v>2575</v>
      </c>
      <c r="B2576" s="144" t="s">
        <v>15277</v>
      </c>
      <c r="C2576" s="144" t="s">
        <v>638</v>
      </c>
      <c r="D2576" s="10">
        <v>75</v>
      </c>
    </row>
    <row r="2577" ht="14.25" spans="1:4">
      <c r="A2577" s="7">
        <v>2576</v>
      </c>
      <c r="B2577" s="144" t="s">
        <v>15278</v>
      </c>
      <c r="C2577" s="144" t="s">
        <v>739</v>
      </c>
      <c r="D2577" s="10">
        <v>75</v>
      </c>
    </row>
    <row r="2578" ht="14.25" spans="1:4">
      <c r="A2578" s="7">
        <v>2577</v>
      </c>
      <c r="B2578" s="37" t="s">
        <v>8115</v>
      </c>
      <c r="C2578" s="37" t="s">
        <v>403</v>
      </c>
      <c r="D2578" s="10">
        <v>75</v>
      </c>
    </row>
    <row r="2579" ht="14.25" spans="1:4">
      <c r="A2579" s="7">
        <v>2578</v>
      </c>
      <c r="B2579" s="37" t="s">
        <v>15279</v>
      </c>
      <c r="C2579" s="37" t="s">
        <v>111</v>
      </c>
      <c r="D2579" s="10">
        <v>75</v>
      </c>
    </row>
    <row r="2580" ht="14.25" spans="1:4">
      <c r="A2580" s="7">
        <v>2579</v>
      </c>
      <c r="B2580" s="37" t="s">
        <v>15280</v>
      </c>
      <c r="C2580" s="210" t="s">
        <v>365</v>
      </c>
      <c r="D2580" s="10">
        <v>75</v>
      </c>
    </row>
    <row r="2581" ht="14.25" spans="1:4">
      <c r="A2581" s="7">
        <v>2580</v>
      </c>
      <c r="B2581" s="75" t="s">
        <v>15281</v>
      </c>
      <c r="C2581" s="211" t="s">
        <v>8581</v>
      </c>
      <c r="D2581" s="10">
        <v>75</v>
      </c>
    </row>
    <row r="2582" ht="14.25" spans="1:4">
      <c r="A2582" s="7">
        <v>2581</v>
      </c>
      <c r="B2582" s="75" t="s">
        <v>15282</v>
      </c>
      <c r="C2582" s="75" t="s">
        <v>15283</v>
      </c>
      <c r="D2582" s="29">
        <v>214</v>
      </c>
    </row>
    <row r="2583" ht="14.25" spans="1:4">
      <c r="A2583" s="7">
        <v>2582</v>
      </c>
      <c r="B2583" s="212" t="s">
        <v>15284</v>
      </c>
      <c r="C2583" s="213" t="s">
        <v>1973</v>
      </c>
      <c r="D2583" s="10">
        <v>75</v>
      </c>
    </row>
    <row r="2584" ht="14.25" spans="1:4">
      <c r="A2584" s="7">
        <v>2583</v>
      </c>
      <c r="B2584" s="75" t="s">
        <v>15285</v>
      </c>
      <c r="C2584" s="75" t="s">
        <v>133</v>
      </c>
      <c r="D2584" s="29">
        <v>214</v>
      </c>
    </row>
    <row r="2585" ht="14.25" spans="1:4">
      <c r="A2585" s="7">
        <v>2584</v>
      </c>
      <c r="B2585" s="75" t="s">
        <v>15286</v>
      </c>
      <c r="C2585" s="75" t="s">
        <v>1152</v>
      </c>
      <c r="D2585" s="29">
        <v>214</v>
      </c>
    </row>
    <row r="2586" ht="14.25" spans="1:4">
      <c r="A2586" s="7">
        <v>2585</v>
      </c>
      <c r="B2586" s="212" t="s">
        <v>15287</v>
      </c>
      <c r="C2586" s="213" t="s">
        <v>917</v>
      </c>
      <c r="D2586" s="10">
        <v>75</v>
      </c>
    </row>
    <row r="2587" ht="14.25" spans="1:4">
      <c r="A2587" s="7">
        <v>2586</v>
      </c>
      <c r="B2587" s="75" t="s">
        <v>15288</v>
      </c>
      <c r="C2587" s="75" t="s">
        <v>3634</v>
      </c>
      <c r="D2587" s="13">
        <v>364</v>
      </c>
    </row>
    <row r="2588" ht="14.25" spans="1:4">
      <c r="A2588" s="7">
        <v>2587</v>
      </c>
      <c r="B2588" s="212" t="s">
        <v>15289</v>
      </c>
      <c r="C2588" s="213" t="s">
        <v>1152</v>
      </c>
      <c r="D2588" s="10">
        <v>75</v>
      </c>
    </row>
    <row r="2589" ht="14.25" spans="1:4">
      <c r="A2589" s="7">
        <v>2588</v>
      </c>
      <c r="B2589" s="75" t="s">
        <v>8510</v>
      </c>
      <c r="C2589" s="75" t="s">
        <v>758</v>
      </c>
      <c r="D2589" s="29">
        <v>214</v>
      </c>
    </row>
    <row r="2590" ht="14.25" spans="1:4">
      <c r="A2590" s="7">
        <v>2589</v>
      </c>
      <c r="B2590" s="75" t="s">
        <v>15290</v>
      </c>
      <c r="C2590" s="211" t="s">
        <v>4080</v>
      </c>
      <c r="D2590" s="10">
        <v>75</v>
      </c>
    </row>
    <row r="2591" ht="14.25" spans="1:4">
      <c r="A2591" s="7">
        <v>2590</v>
      </c>
      <c r="B2591" s="212" t="s">
        <v>15291</v>
      </c>
      <c r="C2591" s="213" t="s">
        <v>1660</v>
      </c>
      <c r="D2591" s="10">
        <v>75</v>
      </c>
    </row>
    <row r="2592" ht="14.25" spans="1:4">
      <c r="A2592" s="7">
        <v>2591</v>
      </c>
      <c r="B2592" s="212" t="s">
        <v>15292</v>
      </c>
      <c r="C2592" s="98" t="s">
        <v>1253</v>
      </c>
      <c r="D2592" s="10">
        <v>75</v>
      </c>
    </row>
    <row r="2593" ht="14.25" spans="1:4">
      <c r="A2593" s="7">
        <v>2592</v>
      </c>
      <c r="B2593" s="212" t="s">
        <v>15293</v>
      </c>
      <c r="C2593" s="213" t="s">
        <v>3634</v>
      </c>
      <c r="D2593" s="10">
        <v>75</v>
      </c>
    </row>
    <row r="2594" ht="14.25" spans="1:4">
      <c r="A2594" s="7">
        <v>2593</v>
      </c>
      <c r="B2594" s="75" t="s">
        <v>15294</v>
      </c>
      <c r="C2594" s="211" t="s">
        <v>15295</v>
      </c>
      <c r="D2594" s="10">
        <v>75</v>
      </c>
    </row>
    <row r="2595" ht="14.25" spans="1:4">
      <c r="A2595" s="7">
        <v>2594</v>
      </c>
      <c r="B2595" s="212" t="s">
        <v>15296</v>
      </c>
      <c r="C2595" s="213" t="s">
        <v>671</v>
      </c>
      <c r="D2595" s="10">
        <v>75</v>
      </c>
    </row>
    <row r="2596" ht="14.25" spans="1:4">
      <c r="A2596" s="7">
        <v>2595</v>
      </c>
      <c r="B2596" s="75" t="s">
        <v>6567</v>
      </c>
      <c r="C2596" s="211" t="s">
        <v>1152</v>
      </c>
      <c r="D2596" s="10">
        <v>75</v>
      </c>
    </row>
    <row r="2597" ht="14.25" spans="1:4">
      <c r="A2597" s="7">
        <v>2596</v>
      </c>
      <c r="B2597" s="214" t="s">
        <v>15297</v>
      </c>
      <c r="C2597" s="215" t="s">
        <v>671</v>
      </c>
      <c r="D2597" s="33">
        <v>75</v>
      </c>
    </row>
    <row r="2598" ht="14.25" spans="1:4">
      <c r="A2598" s="7">
        <v>2597</v>
      </c>
      <c r="B2598" s="212" t="s">
        <v>15298</v>
      </c>
      <c r="C2598" s="213" t="s">
        <v>1152</v>
      </c>
      <c r="D2598" s="10">
        <v>75</v>
      </c>
    </row>
    <row r="2599" ht="14.25" spans="1:4">
      <c r="A2599" s="7">
        <v>2598</v>
      </c>
      <c r="B2599" s="212" t="s">
        <v>15299</v>
      </c>
      <c r="C2599" s="213" t="s">
        <v>1440</v>
      </c>
      <c r="D2599" s="10">
        <v>75</v>
      </c>
    </row>
    <row r="2600" ht="14.25" spans="1:4">
      <c r="A2600" s="7">
        <v>2599</v>
      </c>
      <c r="B2600" s="75" t="s">
        <v>4995</v>
      </c>
      <c r="C2600" s="211" t="s">
        <v>10011</v>
      </c>
      <c r="D2600" s="29">
        <v>214</v>
      </c>
    </row>
    <row r="2601" ht="14.25" spans="1:4">
      <c r="A2601" s="7">
        <v>2600</v>
      </c>
      <c r="B2601" s="212" t="s">
        <v>15300</v>
      </c>
      <c r="C2601" s="213" t="s">
        <v>549</v>
      </c>
      <c r="D2601" s="13">
        <v>150</v>
      </c>
    </row>
    <row r="2602" ht="14.25" spans="1:4">
      <c r="A2602" s="7">
        <v>2601</v>
      </c>
      <c r="B2602" s="75" t="s">
        <v>15301</v>
      </c>
      <c r="C2602" s="75" t="s">
        <v>4700</v>
      </c>
      <c r="D2602" s="29">
        <v>214</v>
      </c>
    </row>
    <row r="2603" ht="14.25" spans="1:4">
      <c r="A2603" s="7">
        <v>2602</v>
      </c>
      <c r="B2603" s="75" t="s">
        <v>12579</v>
      </c>
      <c r="C2603" s="75" t="s">
        <v>686</v>
      </c>
      <c r="D2603" s="29">
        <v>214</v>
      </c>
    </row>
    <row r="2604" ht="14.25" spans="1:4">
      <c r="A2604" s="7">
        <v>2603</v>
      </c>
      <c r="B2604" s="75" t="s">
        <v>15302</v>
      </c>
      <c r="C2604" s="211" t="s">
        <v>986</v>
      </c>
      <c r="D2604" s="10">
        <v>75</v>
      </c>
    </row>
    <row r="2605" ht="14.25" spans="1:4">
      <c r="A2605" s="7">
        <v>2604</v>
      </c>
      <c r="B2605" s="212" t="s">
        <v>15303</v>
      </c>
      <c r="C2605" s="216" t="s">
        <v>9882</v>
      </c>
      <c r="D2605" s="10">
        <v>75</v>
      </c>
    </row>
    <row r="2606" ht="14.25" spans="1:4">
      <c r="A2606" s="7">
        <v>2605</v>
      </c>
      <c r="B2606" s="214" t="s">
        <v>6309</v>
      </c>
      <c r="C2606" s="215" t="s">
        <v>665</v>
      </c>
      <c r="D2606" s="33">
        <v>75</v>
      </c>
    </row>
    <row r="2607" ht="14.25" spans="1:4">
      <c r="A2607" s="7">
        <v>2606</v>
      </c>
      <c r="B2607" s="212" t="s">
        <v>15304</v>
      </c>
      <c r="C2607" s="213" t="s">
        <v>549</v>
      </c>
      <c r="D2607" s="13">
        <v>150</v>
      </c>
    </row>
    <row r="2608" ht="14.25" spans="1:4">
      <c r="A2608" s="7">
        <v>2607</v>
      </c>
      <c r="B2608" s="212" t="s">
        <v>15305</v>
      </c>
      <c r="C2608" s="73" t="s">
        <v>1152</v>
      </c>
      <c r="D2608" s="29">
        <v>214</v>
      </c>
    </row>
    <row r="2609" ht="14.25" spans="1:4">
      <c r="A2609" s="7">
        <v>2608</v>
      </c>
      <c r="B2609" s="212" t="s">
        <v>13891</v>
      </c>
      <c r="C2609" s="213" t="s">
        <v>1152</v>
      </c>
      <c r="D2609" s="10">
        <v>75</v>
      </c>
    </row>
    <row r="2610" ht="14.25" spans="1:4">
      <c r="A2610" s="7">
        <v>2609</v>
      </c>
      <c r="B2610" s="212" t="s">
        <v>15306</v>
      </c>
      <c r="C2610" s="213" t="s">
        <v>1440</v>
      </c>
      <c r="D2610" s="29">
        <v>214</v>
      </c>
    </row>
    <row r="2611" ht="14.25" spans="1:4">
      <c r="A2611" s="7">
        <v>2610</v>
      </c>
      <c r="B2611" s="75" t="s">
        <v>15307</v>
      </c>
      <c r="C2611" s="75" t="s">
        <v>1973</v>
      </c>
      <c r="D2611" s="29">
        <v>214</v>
      </c>
    </row>
    <row r="2612" ht="14.25" spans="1:4">
      <c r="A2612" s="7">
        <v>2611</v>
      </c>
      <c r="B2612" s="212" t="s">
        <v>15308</v>
      </c>
      <c r="C2612" s="213" t="s">
        <v>986</v>
      </c>
      <c r="D2612" s="10">
        <v>427</v>
      </c>
    </row>
    <row r="2613" ht="14.25" spans="1:4">
      <c r="A2613" s="7">
        <v>2612</v>
      </c>
      <c r="B2613" s="212" t="s">
        <v>15309</v>
      </c>
      <c r="C2613" s="213" t="s">
        <v>1440</v>
      </c>
      <c r="D2613" s="29">
        <v>214</v>
      </c>
    </row>
    <row r="2614" ht="14.25" spans="1:4">
      <c r="A2614" s="7">
        <v>2613</v>
      </c>
      <c r="B2614" s="212" t="s">
        <v>15310</v>
      </c>
      <c r="C2614" s="98" t="s">
        <v>1452</v>
      </c>
      <c r="D2614" s="10">
        <v>75</v>
      </c>
    </row>
    <row r="2615" ht="14.25" spans="1:4">
      <c r="A2615" s="7">
        <v>2614</v>
      </c>
      <c r="B2615" s="212" t="s">
        <v>15311</v>
      </c>
      <c r="C2615" s="213" t="s">
        <v>3874</v>
      </c>
      <c r="D2615" s="10">
        <v>75</v>
      </c>
    </row>
    <row r="2616" ht="14.25" spans="1:4">
      <c r="A2616" s="7">
        <v>2615</v>
      </c>
      <c r="B2616" s="216" t="s">
        <v>15312</v>
      </c>
      <c r="C2616" s="213" t="s">
        <v>1660</v>
      </c>
      <c r="D2616" s="29">
        <v>214</v>
      </c>
    </row>
    <row r="2617" ht="14.25" spans="1:4">
      <c r="A2617" s="7">
        <v>2616</v>
      </c>
      <c r="B2617" s="75" t="s">
        <v>15313</v>
      </c>
      <c r="C2617" s="75" t="s">
        <v>316</v>
      </c>
      <c r="D2617" s="10">
        <v>427</v>
      </c>
    </row>
    <row r="2618" ht="14.25" spans="1:4">
      <c r="A2618" s="7">
        <v>2617</v>
      </c>
      <c r="B2618" s="73" t="s">
        <v>15314</v>
      </c>
      <c r="C2618" s="98" t="s">
        <v>917</v>
      </c>
      <c r="D2618" s="10">
        <v>75</v>
      </c>
    </row>
    <row r="2619" ht="14.25" spans="1:4">
      <c r="A2619" s="7">
        <v>2618</v>
      </c>
      <c r="B2619" s="75" t="s">
        <v>15315</v>
      </c>
      <c r="C2619" s="211" t="s">
        <v>665</v>
      </c>
      <c r="D2619" s="10">
        <v>75</v>
      </c>
    </row>
    <row r="2620" ht="14.25" spans="1:4">
      <c r="A2620" s="7">
        <v>2619</v>
      </c>
      <c r="B2620" s="212" t="s">
        <v>15316</v>
      </c>
      <c r="C2620" s="213" t="s">
        <v>316</v>
      </c>
      <c r="D2620" s="10">
        <v>75</v>
      </c>
    </row>
    <row r="2621" ht="14.25" spans="1:4">
      <c r="A2621" s="7">
        <v>2620</v>
      </c>
      <c r="B2621" s="75" t="s">
        <v>15317</v>
      </c>
      <c r="C2621" s="75" t="s">
        <v>686</v>
      </c>
      <c r="D2621" s="29">
        <v>214</v>
      </c>
    </row>
    <row r="2622" ht="14.25" spans="1:4">
      <c r="A2622" s="7">
        <v>2621</v>
      </c>
      <c r="B2622" s="212" t="s">
        <v>15318</v>
      </c>
      <c r="C2622" s="213" t="s">
        <v>2905</v>
      </c>
      <c r="D2622" s="10">
        <v>75</v>
      </c>
    </row>
    <row r="2623" ht="14.25" spans="1:4">
      <c r="A2623" s="7">
        <v>2622</v>
      </c>
      <c r="B2623" s="75" t="s">
        <v>15319</v>
      </c>
      <c r="C2623" s="75" t="s">
        <v>392</v>
      </c>
      <c r="D2623" s="10">
        <v>75</v>
      </c>
    </row>
    <row r="2624" ht="14.25" spans="1:4">
      <c r="A2624" s="7">
        <v>2623</v>
      </c>
      <c r="B2624" s="212" t="s">
        <v>15320</v>
      </c>
      <c r="C2624" s="213" t="s">
        <v>3634</v>
      </c>
      <c r="D2624" s="10">
        <v>75</v>
      </c>
    </row>
    <row r="2625" ht="14.25" spans="1:4">
      <c r="A2625" s="7">
        <v>2624</v>
      </c>
      <c r="B2625" s="75" t="s">
        <v>6574</v>
      </c>
      <c r="C2625" s="211" t="s">
        <v>1660</v>
      </c>
      <c r="D2625" s="29">
        <v>214</v>
      </c>
    </row>
    <row r="2626" ht="14.25" spans="1:4">
      <c r="A2626" s="7">
        <v>2625</v>
      </c>
      <c r="B2626" s="212" t="s">
        <v>15321</v>
      </c>
      <c r="C2626" s="213" t="s">
        <v>1973</v>
      </c>
      <c r="D2626" s="10">
        <v>75</v>
      </c>
    </row>
    <row r="2627" ht="14.25" spans="1:4">
      <c r="A2627" s="7">
        <v>2626</v>
      </c>
      <c r="B2627" s="212" t="s">
        <v>15322</v>
      </c>
      <c r="C2627" s="213" t="s">
        <v>986</v>
      </c>
      <c r="D2627" s="10">
        <v>75</v>
      </c>
    </row>
    <row r="2628" ht="14.25" spans="1:4">
      <c r="A2628" s="7">
        <v>2627</v>
      </c>
      <c r="B2628" s="212" t="s">
        <v>15323</v>
      </c>
      <c r="C2628" s="213" t="s">
        <v>1936</v>
      </c>
      <c r="D2628" s="10">
        <v>75</v>
      </c>
    </row>
    <row r="2629" ht="14.25" spans="1:4">
      <c r="A2629" s="7">
        <v>2628</v>
      </c>
      <c r="B2629" s="75" t="s">
        <v>15324</v>
      </c>
      <c r="C2629" s="75" t="s">
        <v>1544</v>
      </c>
      <c r="D2629" s="29">
        <v>214</v>
      </c>
    </row>
    <row r="2630" ht="14.25" spans="1:4">
      <c r="A2630" s="7">
        <v>2629</v>
      </c>
      <c r="B2630" s="212" t="s">
        <v>15325</v>
      </c>
      <c r="C2630" s="213" t="s">
        <v>4700</v>
      </c>
      <c r="D2630" s="10">
        <v>75</v>
      </c>
    </row>
    <row r="2631" ht="14.25" spans="1:4">
      <c r="A2631" s="7">
        <v>2630</v>
      </c>
      <c r="B2631" s="75" t="s">
        <v>15326</v>
      </c>
      <c r="C2631" s="75" t="s">
        <v>15327</v>
      </c>
      <c r="D2631" s="29">
        <v>214</v>
      </c>
    </row>
    <row r="2632" ht="14.25" spans="1:4">
      <c r="A2632" s="7">
        <v>2631</v>
      </c>
      <c r="B2632" s="75" t="s">
        <v>15328</v>
      </c>
      <c r="C2632" s="211" t="s">
        <v>1095</v>
      </c>
      <c r="D2632" s="10">
        <v>75</v>
      </c>
    </row>
    <row r="2633" ht="14.25" spans="1:4">
      <c r="A2633" s="7">
        <v>2632</v>
      </c>
      <c r="B2633" s="75" t="s">
        <v>15329</v>
      </c>
      <c r="C2633" s="211" t="s">
        <v>9925</v>
      </c>
      <c r="D2633" s="10">
        <v>75</v>
      </c>
    </row>
    <row r="2634" ht="14.25" spans="1:4">
      <c r="A2634" s="7">
        <v>2633</v>
      </c>
      <c r="B2634" s="212" t="s">
        <v>3738</v>
      </c>
      <c r="C2634" s="213" t="s">
        <v>2423</v>
      </c>
      <c r="D2634" s="10">
        <v>75</v>
      </c>
    </row>
    <row r="2635" ht="14.25" spans="1:4">
      <c r="A2635" s="7">
        <v>2634</v>
      </c>
      <c r="B2635" s="75" t="s">
        <v>15330</v>
      </c>
      <c r="C2635" s="98" t="s">
        <v>1452</v>
      </c>
      <c r="D2635" s="29">
        <v>214</v>
      </c>
    </row>
    <row r="2636" ht="14.25" spans="1:4">
      <c r="A2636" s="7">
        <v>2635</v>
      </c>
      <c r="B2636" s="75" t="s">
        <v>15331</v>
      </c>
      <c r="C2636" s="75" t="s">
        <v>314</v>
      </c>
      <c r="D2636" s="29">
        <v>214</v>
      </c>
    </row>
    <row r="2637" ht="14.25" spans="1:4">
      <c r="A2637" s="7">
        <v>2636</v>
      </c>
      <c r="B2637" s="212" t="s">
        <v>15332</v>
      </c>
      <c r="C2637" s="213" t="s">
        <v>1452</v>
      </c>
      <c r="D2637" s="29">
        <v>214</v>
      </c>
    </row>
    <row r="2638" ht="14.25" spans="1:4">
      <c r="A2638" s="7">
        <v>2637</v>
      </c>
      <c r="B2638" s="75" t="s">
        <v>15333</v>
      </c>
      <c r="C2638" s="211" t="s">
        <v>665</v>
      </c>
      <c r="D2638" s="29">
        <v>214</v>
      </c>
    </row>
    <row r="2639" ht="14.25" spans="1:4">
      <c r="A2639" s="7">
        <v>2638</v>
      </c>
      <c r="B2639" s="75" t="s">
        <v>15334</v>
      </c>
      <c r="C2639" s="75" t="s">
        <v>986</v>
      </c>
      <c r="D2639" s="29">
        <v>214</v>
      </c>
    </row>
    <row r="2640" ht="14.25" spans="1:4">
      <c r="A2640" s="7">
        <v>2639</v>
      </c>
      <c r="B2640" s="212" t="s">
        <v>15335</v>
      </c>
      <c r="C2640" s="213" t="s">
        <v>10025</v>
      </c>
      <c r="D2640" s="10">
        <v>75</v>
      </c>
    </row>
    <row r="2641" ht="14.25" spans="1:4">
      <c r="A2641" s="7">
        <v>2640</v>
      </c>
      <c r="B2641" s="75" t="s">
        <v>15336</v>
      </c>
      <c r="C2641" s="213" t="s">
        <v>1570</v>
      </c>
      <c r="D2641" s="10">
        <v>75</v>
      </c>
    </row>
    <row r="2642" ht="14.25" spans="1:4">
      <c r="A2642" s="7">
        <v>2641</v>
      </c>
      <c r="B2642" s="212" t="s">
        <v>15337</v>
      </c>
      <c r="C2642" s="213" t="s">
        <v>9962</v>
      </c>
      <c r="D2642" s="10">
        <v>75</v>
      </c>
    </row>
    <row r="2643" ht="14.25" spans="1:4">
      <c r="A2643" s="7">
        <v>2642</v>
      </c>
      <c r="B2643" s="212" t="s">
        <v>15338</v>
      </c>
      <c r="C2643" s="213" t="s">
        <v>9942</v>
      </c>
      <c r="D2643" s="10">
        <v>75</v>
      </c>
    </row>
    <row r="2644" ht="14.25" spans="1:4">
      <c r="A2644" s="7">
        <v>2643</v>
      </c>
      <c r="B2644" s="212" t="s">
        <v>15339</v>
      </c>
      <c r="C2644" s="213" t="s">
        <v>9856</v>
      </c>
      <c r="D2644" s="10">
        <v>75</v>
      </c>
    </row>
    <row r="2645" ht="14.25" spans="1:4">
      <c r="A2645" s="7">
        <v>2644</v>
      </c>
      <c r="B2645" s="75" t="s">
        <v>15340</v>
      </c>
      <c r="C2645" s="75" t="s">
        <v>10067</v>
      </c>
      <c r="D2645" s="29">
        <v>214</v>
      </c>
    </row>
    <row r="2646" ht="14.25" spans="1:4">
      <c r="A2646" s="7">
        <v>2645</v>
      </c>
      <c r="B2646" s="212" t="s">
        <v>15341</v>
      </c>
      <c r="C2646" s="213" t="s">
        <v>9925</v>
      </c>
      <c r="D2646" s="13">
        <v>150</v>
      </c>
    </row>
    <row r="2647" ht="14.25" spans="1:4">
      <c r="A2647" s="7">
        <v>2646</v>
      </c>
      <c r="B2647" s="212" t="s">
        <v>15342</v>
      </c>
      <c r="C2647" s="213" t="s">
        <v>665</v>
      </c>
      <c r="D2647" s="10">
        <v>75</v>
      </c>
    </row>
    <row r="2648" ht="14.25" spans="1:4">
      <c r="A2648" s="7">
        <v>2647</v>
      </c>
      <c r="B2648" s="75" t="s">
        <v>15343</v>
      </c>
      <c r="C2648" s="75" t="s">
        <v>1452</v>
      </c>
      <c r="D2648" s="29">
        <v>214</v>
      </c>
    </row>
    <row r="2649" ht="14.25" spans="1:4">
      <c r="A2649" s="7">
        <v>2648</v>
      </c>
      <c r="B2649" s="75" t="s">
        <v>15344</v>
      </c>
      <c r="C2649" s="75" t="s">
        <v>2992</v>
      </c>
      <c r="D2649" s="29">
        <v>214</v>
      </c>
    </row>
    <row r="2650" ht="14.25" spans="1:4">
      <c r="A2650" s="7">
        <v>2649</v>
      </c>
      <c r="B2650" s="212" t="s">
        <v>15345</v>
      </c>
      <c r="C2650" s="213" t="s">
        <v>865</v>
      </c>
      <c r="D2650" s="29">
        <v>214</v>
      </c>
    </row>
    <row r="2651" ht="14.25" spans="1:4">
      <c r="A2651" s="7">
        <v>2650</v>
      </c>
      <c r="B2651" s="212" t="s">
        <v>15346</v>
      </c>
      <c r="C2651" s="213" t="s">
        <v>10022</v>
      </c>
      <c r="D2651" s="10">
        <v>75</v>
      </c>
    </row>
    <row r="2652" ht="14.25" spans="1:4">
      <c r="A2652" s="7">
        <v>2651</v>
      </c>
      <c r="B2652" s="216" t="s">
        <v>15347</v>
      </c>
      <c r="C2652" s="216" t="s">
        <v>682</v>
      </c>
      <c r="D2652" s="10">
        <v>75</v>
      </c>
    </row>
    <row r="2653" ht="14.25" spans="1:4">
      <c r="A2653" s="7">
        <v>2652</v>
      </c>
      <c r="B2653" s="212" t="s">
        <v>4807</v>
      </c>
      <c r="C2653" s="75" t="s">
        <v>9925</v>
      </c>
      <c r="D2653" s="10">
        <v>75</v>
      </c>
    </row>
    <row r="2654" ht="14.25" spans="1:4">
      <c r="A2654" s="7">
        <v>2653</v>
      </c>
      <c r="B2654" s="212" t="s">
        <v>15348</v>
      </c>
      <c r="C2654" s="213" t="s">
        <v>4700</v>
      </c>
      <c r="D2654" s="10">
        <v>75</v>
      </c>
    </row>
    <row r="2655" ht="14.25" spans="1:4">
      <c r="A2655" s="7">
        <v>2654</v>
      </c>
      <c r="B2655" s="75" t="s">
        <v>15349</v>
      </c>
      <c r="C2655" s="75" t="s">
        <v>2423</v>
      </c>
      <c r="D2655" s="10">
        <v>75</v>
      </c>
    </row>
    <row r="2656" ht="14.25" spans="1:4">
      <c r="A2656" s="7">
        <v>2655</v>
      </c>
      <c r="B2656" s="166" t="s">
        <v>15350</v>
      </c>
      <c r="C2656" s="166" t="s">
        <v>9923</v>
      </c>
      <c r="D2656" s="10">
        <v>75</v>
      </c>
    </row>
    <row r="2657" ht="14.25" spans="1:4">
      <c r="A2657" s="7">
        <v>2656</v>
      </c>
      <c r="B2657" s="212" t="s">
        <v>15351</v>
      </c>
      <c r="C2657" s="213" t="s">
        <v>1570</v>
      </c>
      <c r="D2657" s="10">
        <v>75</v>
      </c>
    </row>
    <row r="2658" ht="14.25" spans="1:4">
      <c r="A2658" s="7">
        <v>2657</v>
      </c>
      <c r="B2658" s="212" t="s">
        <v>15352</v>
      </c>
      <c r="C2658" s="213" t="s">
        <v>4700</v>
      </c>
      <c r="D2658" s="10">
        <v>75</v>
      </c>
    </row>
    <row r="2659" ht="14.25" spans="1:4">
      <c r="A2659" s="7">
        <v>2658</v>
      </c>
      <c r="B2659" s="75" t="s">
        <v>15353</v>
      </c>
      <c r="C2659" s="75" t="s">
        <v>3131</v>
      </c>
      <c r="D2659" s="29">
        <v>214</v>
      </c>
    </row>
    <row r="2660" ht="14.25" spans="1:4">
      <c r="A2660" s="7">
        <v>2659</v>
      </c>
      <c r="B2660" s="212" t="s">
        <v>15354</v>
      </c>
      <c r="C2660" s="213" t="s">
        <v>15355</v>
      </c>
      <c r="D2660" s="10">
        <v>75</v>
      </c>
    </row>
    <row r="2661" ht="14.25" spans="1:4">
      <c r="A2661" s="7">
        <v>2660</v>
      </c>
      <c r="B2661" s="75" t="s">
        <v>15356</v>
      </c>
      <c r="C2661" s="75" t="s">
        <v>10022</v>
      </c>
      <c r="D2661" s="29">
        <v>214</v>
      </c>
    </row>
    <row r="2662" ht="14.25" spans="1:4">
      <c r="A2662" s="7">
        <v>2661</v>
      </c>
      <c r="B2662" s="212" t="s">
        <v>15357</v>
      </c>
      <c r="C2662" s="213" t="s">
        <v>3120</v>
      </c>
      <c r="D2662" s="10">
        <v>75</v>
      </c>
    </row>
    <row r="2663" ht="14.25" spans="1:4">
      <c r="A2663" s="7">
        <v>2662</v>
      </c>
      <c r="B2663" s="212" t="s">
        <v>15358</v>
      </c>
      <c r="C2663" s="213" t="s">
        <v>10022</v>
      </c>
      <c r="D2663" s="10">
        <v>75</v>
      </c>
    </row>
    <row r="2664" ht="14.25" spans="1:4">
      <c r="A2664" s="7">
        <v>2663</v>
      </c>
      <c r="B2664" s="212" t="s">
        <v>15359</v>
      </c>
      <c r="C2664" s="213" t="s">
        <v>3874</v>
      </c>
      <c r="D2664" s="10">
        <v>75</v>
      </c>
    </row>
    <row r="2665" ht="14.25" spans="1:4">
      <c r="A2665" s="7">
        <v>2664</v>
      </c>
      <c r="B2665" s="212" t="s">
        <v>15360</v>
      </c>
      <c r="C2665" s="213" t="s">
        <v>686</v>
      </c>
      <c r="D2665" s="10">
        <v>75</v>
      </c>
    </row>
    <row r="2666" ht="14.25" spans="1:4">
      <c r="A2666" s="7">
        <v>2665</v>
      </c>
      <c r="B2666" s="212" t="s">
        <v>15361</v>
      </c>
      <c r="C2666" s="213" t="s">
        <v>1440</v>
      </c>
      <c r="D2666" s="10">
        <v>75</v>
      </c>
    </row>
    <row r="2667" ht="14.25" spans="1:4">
      <c r="A2667" s="7">
        <v>2666</v>
      </c>
      <c r="B2667" s="212" t="s">
        <v>15362</v>
      </c>
      <c r="C2667" s="213" t="s">
        <v>15363</v>
      </c>
      <c r="D2667" s="10">
        <v>75</v>
      </c>
    </row>
    <row r="2668" ht="14.25" spans="1:4">
      <c r="A2668" s="7">
        <v>2667</v>
      </c>
      <c r="B2668" s="75" t="s">
        <v>15364</v>
      </c>
      <c r="C2668" s="75" t="s">
        <v>1253</v>
      </c>
      <c r="D2668" s="29">
        <v>214</v>
      </c>
    </row>
    <row r="2669" ht="14.25" spans="1:4">
      <c r="A2669" s="7">
        <v>2668</v>
      </c>
      <c r="B2669" s="212" t="s">
        <v>15365</v>
      </c>
      <c r="C2669" s="213" t="s">
        <v>2905</v>
      </c>
      <c r="D2669" s="10">
        <v>75</v>
      </c>
    </row>
    <row r="2670" ht="14.25" spans="1:4">
      <c r="A2670" s="7">
        <v>2669</v>
      </c>
      <c r="B2670" s="75" t="s">
        <v>9988</v>
      </c>
      <c r="C2670" s="75" t="s">
        <v>9987</v>
      </c>
      <c r="D2670" s="29">
        <v>214</v>
      </c>
    </row>
    <row r="2671" ht="14.25" spans="1:4">
      <c r="A2671" s="7">
        <v>2670</v>
      </c>
      <c r="B2671" s="75" t="s">
        <v>15366</v>
      </c>
      <c r="C2671" s="75" t="s">
        <v>10067</v>
      </c>
      <c r="D2671" s="13">
        <v>289</v>
      </c>
    </row>
    <row r="2672" ht="14.25" spans="1:4">
      <c r="A2672" s="7">
        <v>2671</v>
      </c>
      <c r="B2672" s="212" t="s">
        <v>15367</v>
      </c>
      <c r="C2672" s="213" t="s">
        <v>1660</v>
      </c>
      <c r="D2672" s="10">
        <v>75</v>
      </c>
    </row>
    <row r="2673" ht="14.25" spans="1:4">
      <c r="A2673" s="7">
        <v>2672</v>
      </c>
      <c r="B2673" s="166" t="s">
        <v>3579</v>
      </c>
      <c r="C2673" s="166" t="s">
        <v>314</v>
      </c>
      <c r="D2673" s="10">
        <v>75</v>
      </c>
    </row>
    <row r="2674" ht="14.25" spans="1:4">
      <c r="A2674" s="7">
        <v>2673</v>
      </c>
      <c r="B2674" s="212" t="s">
        <v>15368</v>
      </c>
      <c r="C2674" s="213" t="s">
        <v>3634</v>
      </c>
      <c r="D2674" s="10">
        <v>75</v>
      </c>
    </row>
    <row r="2675" ht="14.25" spans="1:4">
      <c r="A2675" s="7">
        <v>2674</v>
      </c>
      <c r="B2675" s="212" t="s">
        <v>15369</v>
      </c>
      <c r="C2675" s="213" t="s">
        <v>3678</v>
      </c>
      <c r="D2675" s="13">
        <v>150</v>
      </c>
    </row>
    <row r="2676" ht="14.25" spans="1:4">
      <c r="A2676" s="7">
        <v>2675</v>
      </c>
      <c r="B2676" s="212" t="s">
        <v>15370</v>
      </c>
      <c r="C2676" s="213" t="s">
        <v>1440</v>
      </c>
      <c r="D2676" s="10">
        <v>75</v>
      </c>
    </row>
    <row r="2677" ht="14.25" spans="1:4">
      <c r="A2677" s="7">
        <v>2676</v>
      </c>
      <c r="B2677" s="75" t="s">
        <v>15371</v>
      </c>
      <c r="C2677" s="211" t="s">
        <v>161</v>
      </c>
      <c r="D2677" s="10">
        <v>75</v>
      </c>
    </row>
    <row r="2678" ht="14.25" spans="1:4">
      <c r="A2678" s="7">
        <v>2677</v>
      </c>
      <c r="B2678" s="212" t="s">
        <v>15372</v>
      </c>
      <c r="C2678" s="213" t="s">
        <v>10022</v>
      </c>
      <c r="D2678" s="10">
        <v>75</v>
      </c>
    </row>
    <row r="2679" ht="14.25" spans="1:4">
      <c r="A2679" s="7">
        <v>2678</v>
      </c>
      <c r="B2679" s="212" t="s">
        <v>15373</v>
      </c>
      <c r="C2679" s="213" t="s">
        <v>1452</v>
      </c>
      <c r="D2679" s="10">
        <v>75</v>
      </c>
    </row>
    <row r="2680" ht="14.25" spans="1:4">
      <c r="A2680" s="7">
        <v>2679</v>
      </c>
      <c r="B2680" s="212" t="s">
        <v>15374</v>
      </c>
      <c r="C2680" s="213" t="s">
        <v>15363</v>
      </c>
      <c r="D2680" s="10">
        <v>75</v>
      </c>
    </row>
    <row r="2681" ht="14.25" spans="1:4">
      <c r="A2681" s="7">
        <v>2680</v>
      </c>
      <c r="B2681" s="75" t="s">
        <v>15375</v>
      </c>
      <c r="C2681" s="75" t="s">
        <v>1530</v>
      </c>
      <c r="D2681" s="29">
        <v>214</v>
      </c>
    </row>
    <row r="2682" ht="14.25" spans="1:4">
      <c r="A2682" s="7">
        <v>2681</v>
      </c>
      <c r="B2682" s="217" t="s">
        <v>15376</v>
      </c>
      <c r="C2682" s="45" t="s">
        <v>686</v>
      </c>
      <c r="D2682" s="10">
        <v>75</v>
      </c>
    </row>
    <row r="2683" ht="14.25" spans="1:4">
      <c r="A2683" s="7">
        <v>2682</v>
      </c>
      <c r="B2683" s="212" t="s">
        <v>15377</v>
      </c>
      <c r="C2683" s="213" t="s">
        <v>1152</v>
      </c>
      <c r="D2683" s="10">
        <v>75</v>
      </c>
    </row>
    <row r="2684" ht="14.25" spans="1:4">
      <c r="A2684" s="7">
        <v>2683</v>
      </c>
      <c r="B2684" s="166" t="s">
        <v>15052</v>
      </c>
      <c r="C2684" s="166" t="s">
        <v>1660</v>
      </c>
      <c r="D2684" s="10">
        <v>75</v>
      </c>
    </row>
    <row r="2685" ht="14.25" spans="1:4">
      <c r="A2685" s="7">
        <v>2684</v>
      </c>
      <c r="B2685" s="212" t="s">
        <v>15378</v>
      </c>
      <c r="C2685" s="213" t="s">
        <v>3329</v>
      </c>
      <c r="D2685" s="10">
        <v>75</v>
      </c>
    </row>
    <row r="2686" ht="14.25" spans="1:4">
      <c r="A2686" s="7">
        <v>2685</v>
      </c>
      <c r="B2686" s="212" t="s">
        <v>15379</v>
      </c>
      <c r="C2686" s="213" t="s">
        <v>665</v>
      </c>
      <c r="D2686" s="10">
        <v>75</v>
      </c>
    </row>
    <row r="2687" ht="14.25" spans="1:4">
      <c r="A2687" s="7">
        <v>2686</v>
      </c>
      <c r="B2687" s="73" t="s">
        <v>10329</v>
      </c>
      <c r="C2687" s="73" t="s">
        <v>671</v>
      </c>
      <c r="D2687" s="29">
        <v>214</v>
      </c>
    </row>
    <row r="2688" ht="14.25" spans="1:4">
      <c r="A2688" s="7">
        <v>2687</v>
      </c>
      <c r="B2688" s="75" t="s">
        <v>15380</v>
      </c>
      <c r="C2688" s="75" t="s">
        <v>686</v>
      </c>
      <c r="D2688" s="13">
        <v>854</v>
      </c>
    </row>
    <row r="2689" ht="14.25" spans="1:4">
      <c r="A2689" s="7">
        <v>2688</v>
      </c>
      <c r="B2689" s="75" t="s">
        <v>15381</v>
      </c>
      <c r="C2689" s="75" t="s">
        <v>1570</v>
      </c>
      <c r="D2689" s="10">
        <v>75</v>
      </c>
    </row>
    <row r="2690" ht="14.25" spans="1:4">
      <c r="A2690" s="7">
        <v>2689</v>
      </c>
      <c r="B2690" s="75" t="s">
        <v>15382</v>
      </c>
      <c r="C2690" s="211" t="s">
        <v>686</v>
      </c>
      <c r="D2690" s="10">
        <v>75</v>
      </c>
    </row>
    <row r="2691" ht="14.25" spans="1:4">
      <c r="A2691" s="7">
        <v>2690</v>
      </c>
      <c r="B2691" s="212" t="s">
        <v>15383</v>
      </c>
      <c r="C2691" s="213" t="s">
        <v>2992</v>
      </c>
      <c r="D2691" s="10">
        <v>75</v>
      </c>
    </row>
    <row r="2692" ht="14.25" spans="1:4">
      <c r="A2692" s="7">
        <v>2691</v>
      </c>
      <c r="B2692" s="75" t="s">
        <v>6367</v>
      </c>
      <c r="C2692" s="211" t="s">
        <v>2905</v>
      </c>
      <c r="D2692" s="10">
        <v>75</v>
      </c>
    </row>
    <row r="2693" ht="14.25" spans="1:4">
      <c r="A2693" s="7">
        <v>2692</v>
      </c>
      <c r="B2693" s="75" t="s">
        <v>3713</v>
      </c>
      <c r="C2693" s="211" t="s">
        <v>3329</v>
      </c>
      <c r="D2693" s="10">
        <v>75</v>
      </c>
    </row>
    <row r="2694" ht="14.25" spans="1:4">
      <c r="A2694" s="7">
        <v>2693</v>
      </c>
      <c r="B2694" s="212" t="s">
        <v>15384</v>
      </c>
      <c r="C2694" s="213" t="s">
        <v>1440</v>
      </c>
      <c r="D2694" s="10">
        <v>75</v>
      </c>
    </row>
    <row r="2695" ht="14.25" spans="1:4">
      <c r="A2695" s="7">
        <v>2694</v>
      </c>
      <c r="B2695" s="75" t="s">
        <v>15385</v>
      </c>
      <c r="C2695" s="75" t="s">
        <v>9977</v>
      </c>
      <c r="D2695" s="29">
        <v>214</v>
      </c>
    </row>
    <row r="2696" ht="14.25" spans="1:4">
      <c r="A2696" s="7">
        <v>2695</v>
      </c>
      <c r="B2696" s="75" t="s">
        <v>15386</v>
      </c>
      <c r="C2696" s="211" t="s">
        <v>1570</v>
      </c>
      <c r="D2696" s="29">
        <v>214</v>
      </c>
    </row>
    <row r="2697" ht="14.25" spans="1:4">
      <c r="A2697" s="7">
        <v>2696</v>
      </c>
      <c r="B2697" s="212" t="s">
        <v>15387</v>
      </c>
      <c r="C2697" s="213" t="s">
        <v>3634</v>
      </c>
      <c r="D2697" s="10">
        <v>75</v>
      </c>
    </row>
    <row r="2698" ht="14.25" spans="1:4">
      <c r="A2698" s="7">
        <v>2697</v>
      </c>
      <c r="B2698" s="212" t="s">
        <v>14427</v>
      </c>
      <c r="C2698" s="213" t="s">
        <v>3581</v>
      </c>
      <c r="D2698" s="29">
        <v>214</v>
      </c>
    </row>
    <row r="2699" ht="14.25" spans="1:4">
      <c r="A2699" s="7">
        <v>2698</v>
      </c>
      <c r="B2699" s="212" t="s">
        <v>4449</v>
      </c>
      <c r="C2699" s="213" t="s">
        <v>392</v>
      </c>
      <c r="D2699" s="10">
        <v>75</v>
      </c>
    </row>
    <row r="2700" spans="1:4">
      <c r="A2700" s="7">
        <v>2699</v>
      </c>
      <c r="B2700" s="44" t="s">
        <v>15388</v>
      </c>
      <c r="C2700" s="44" t="s">
        <v>686</v>
      </c>
      <c r="D2700" s="10">
        <v>75</v>
      </c>
    </row>
    <row r="2701" spans="1:4">
      <c r="A2701" s="7">
        <v>2700</v>
      </c>
      <c r="B2701" s="65" t="s">
        <v>15389</v>
      </c>
      <c r="C2701" s="218" t="s">
        <v>3657</v>
      </c>
      <c r="D2701" s="16">
        <v>75</v>
      </c>
    </row>
    <row r="2702" spans="1:4">
      <c r="A2702" s="7">
        <v>2701</v>
      </c>
      <c r="B2702" s="44" t="s">
        <v>15390</v>
      </c>
      <c r="C2702" s="45" t="s">
        <v>1253</v>
      </c>
      <c r="D2702" s="16">
        <v>75</v>
      </c>
    </row>
    <row r="2703" ht="14.25" spans="1:4">
      <c r="A2703" s="7">
        <v>2702</v>
      </c>
      <c r="B2703" s="90" t="s">
        <v>15391</v>
      </c>
      <c r="C2703" s="90" t="s">
        <v>1530</v>
      </c>
      <c r="D2703" s="10">
        <v>75</v>
      </c>
    </row>
    <row r="2704" ht="14.25" spans="1:4">
      <c r="A2704" s="7">
        <v>2703</v>
      </c>
      <c r="B2704" s="90" t="s">
        <v>15392</v>
      </c>
      <c r="C2704" s="90" t="s">
        <v>1570</v>
      </c>
      <c r="D2704" s="10">
        <v>75</v>
      </c>
    </row>
    <row r="2705" ht="14.25" spans="1:4">
      <c r="A2705" s="7">
        <v>2704</v>
      </c>
      <c r="B2705" s="90" t="s">
        <v>2585</v>
      </c>
      <c r="C2705" s="90" t="s">
        <v>665</v>
      </c>
      <c r="D2705" s="10">
        <v>75</v>
      </c>
    </row>
    <row r="2706" ht="14.25" spans="1:4">
      <c r="A2706" s="7">
        <v>2705</v>
      </c>
      <c r="B2706" s="90" t="s">
        <v>15393</v>
      </c>
      <c r="C2706" s="90" t="s">
        <v>1440</v>
      </c>
      <c r="D2706" s="29">
        <v>214</v>
      </c>
    </row>
    <row r="2707" ht="14.25" spans="1:4">
      <c r="A2707" s="7">
        <v>2706</v>
      </c>
      <c r="B2707" s="90" t="s">
        <v>15394</v>
      </c>
      <c r="C2707" s="90" t="s">
        <v>365</v>
      </c>
      <c r="D2707" s="10">
        <v>427</v>
      </c>
    </row>
    <row r="2708" ht="14.25" spans="1:4">
      <c r="A2708" s="7">
        <v>2707</v>
      </c>
      <c r="B2708" s="90" t="s">
        <v>15395</v>
      </c>
      <c r="C2708" s="90" t="s">
        <v>491</v>
      </c>
      <c r="D2708" s="10">
        <v>75</v>
      </c>
    </row>
    <row r="2709" ht="14.25" spans="1:4">
      <c r="A2709" s="7">
        <v>2708</v>
      </c>
      <c r="B2709" s="90" t="s">
        <v>15396</v>
      </c>
      <c r="C2709" s="90" t="s">
        <v>1152</v>
      </c>
      <c r="D2709" s="10">
        <v>75</v>
      </c>
    </row>
    <row r="2710" ht="14.25" spans="1:4">
      <c r="A2710" s="7">
        <v>2709</v>
      </c>
      <c r="B2710" s="90" t="s">
        <v>3583</v>
      </c>
      <c r="C2710" s="90" t="s">
        <v>1452</v>
      </c>
      <c r="D2710" s="10">
        <v>75</v>
      </c>
    </row>
    <row r="2711" ht="14.25" spans="1:4">
      <c r="A2711" s="7">
        <v>2710</v>
      </c>
      <c r="B2711" s="90" t="s">
        <v>15397</v>
      </c>
      <c r="C2711" s="90" t="s">
        <v>1452</v>
      </c>
      <c r="D2711" s="10">
        <v>75</v>
      </c>
    </row>
    <row r="2712" ht="14.25" spans="1:4">
      <c r="A2712" s="7">
        <v>2711</v>
      </c>
      <c r="B2712" s="90" t="s">
        <v>15398</v>
      </c>
      <c r="C2712" s="90" t="s">
        <v>3874</v>
      </c>
      <c r="D2712" s="29">
        <v>214</v>
      </c>
    </row>
    <row r="2713" ht="14.25" spans="1:4">
      <c r="A2713" s="7">
        <v>2712</v>
      </c>
      <c r="B2713" s="90" t="s">
        <v>15399</v>
      </c>
      <c r="C2713" s="90" t="s">
        <v>1660</v>
      </c>
      <c r="D2713" s="10">
        <v>75</v>
      </c>
    </row>
    <row r="2714" ht="14.25" spans="1:4">
      <c r="A2714" s="7">
        <v>2713</v>
      </c>
      <c r="B2714" s="90" t="s">
        <v>15400</v>
      </c>
      <c r="C2714" s="90" t="s">
        <v>2021</v>
      </c>
      <c r="D2714" s="10">
        <v>427</v>
      </c>
    </row>
    <row r="2715" ht="14.25" spans="1:4">
      <c r="A2715" s="7">
        <v>2714</v>
      </c>
      <c r="B2715" s="90" t="s">
        <v>15401</v>
      </c>
      <c r="C2715" s="90" t="s">
        <v>686</v>
      </c>
      <c r="D2715" s="29">
        <v>214</v>
      </c>
    </row>
    <row r="2716" ht="14.25" spans="1:4">
      <c r="A2716" s="7">
        <v>2715</v>
      </c>
      <c r="B2716" s="90" t="s">
        <v>15402</v>
      </c>
      <c r="C2716" s="90" t="s">
        <v>10269</v>
      </c>
      <c r="D2716" s="10">
        <v>75</v>
      </c>
    </row>
    <row r="2717" ht="14.25" spans="1:4">
      <c r="A2717" s="7">
        <v>2716</v>
      </c>
      <c r="B2717" s="90" t="s">
        <v>15403</v>
      </c>
      <c r="C2717" s="90" t="s">
        <v>10269</v>
      </c>
      <c r="D2717" s="10">
        <v>427</v>
      </c>
    </row>
    <row r="2718" ht="14.25" spans="1:4">
      <c r="A2718" s="7">
        <v>2717</v>
      </c>
      <c r="B2718" s="90" t="s">
        <v>11361</v>
      </c>
      <c r="C2718" s="90" t="s">
        <v>2995</v>
      </c>
      <c r="D2718" s="10">
        <v>427</v>
      </c>
    </row>
    <row r="2719" ht="14.25" spans="1:4">
      <c r="A2719" s="7">
        <v>2718</v>
      </c>
      <c r="B2719" s="90" t="s">
        <v>15404</v>
      </c>
      <c r="C2719" s="90" t="s">
        <v>665</v>
      </c>
      <c r="D2719" s="10">
        <v>75</v>
      </c>
    </row>
    <row r="2720" ht="14.25" spans="1:4">
      <c r="A2720" s="7">
        <v>2719</v>
      </c>
      <c r="B2720" s="90" t="s">
        <v>15405</v>
      </c>
      <c r="C2720" s="90" t="s">
        <v>2576</v>
      </c>
      <c r="D2720" s="10">
        <v>75</v>
      </c>
    </row>
    <row r="2721" ht="14.25" spans="1:4">
      <c r="A2721" s="7">
        <v>2720</v>
      </c>
      <c r="B2721" s="90" t="s">
        <v>15406</v>
      </c>
      <c r="C2721" s="90" t="s">
        <v>1440</v>
      </c>
      <c r="D2721" s="10">
        <v>75</v>
      </c>
    </row>
    <row r="2722" ht="14.25" spans="1:4">
      <c r="A2722" s="7">
        <v>2721</v>
      </c>
      <c r="B2722" s="90" t="s">
        <v>15407</v>
      </c>
      <c r="C2722" s="95" t="s">
        <v>3874</v>
      </c>
      <c r="D2722" s="10">
        <v>75</v>
      </c>
    </row>
    <row r="2723" ht="14.25" spans="1:4">
      <c r="A2723" s="7">
        <v>2722</v>
      </c>
      <c r="B2723" s="90" t="s">
        <v>15408</v>
      </c>
      <c r="C2723" s="95" t="s">
        <v>1253</v>
      </c>
      <c r="D2723" s="10">
        <v>75</v>
      </c>
    </row>
    <row r="2724" ht="14.25" spans="1:4">
      <c r="A2724" s="7">
        <v>2723</v>
      </c>
      <c r="B2724" s="90" t="s">
        <v>15409</v>
      </c>
      <c r="C2724" s="90" t="s">
        <v>1936</v>
      </c>
      <c r="D2724" s="10">
        <v>75</v>
      </c>
    </row>
    <row r="2725" ht="14.25" spans="1:4">
      <c r="A2725" s="7">
        <v>2724</v>
      </c>
      <c r="B2725" s="90" t="s">
        <v>15410</v>
      </c>
      <c r="C2725" s="95" t="s">
        <v>392</v>
      </c>
      <c r="D2725" s="10">
        <v>75</v>
      </c>
    </row>
    <row r="2726" ht="14.25" spans="1:4">
      <c r="A2726" s="7">
        <v>2725</v>
      </c>
      <c r="B2726" s="90" t="s">
        <v>481</v>
      </c>
      <c r="C2726" s="90" t="s">
        <v>1325</v>
      </c>
      <c r="D2726" s="10">
        <v>75</v>
      </c>
    </row>
    <row r="2727" ht="14.25" spans="1:4">
      <c r="A2727" s="7">
        <v>2726</v>
      </c>
      <c r="B2727" s="90" t="s">
        <v>15411</v>
      </c>
      <c r="C2727" s="95" t="s">
        <v>665</v>
      </c>
      <c r="D2727" s="10">
        <v>75</v>
      </c>
    </row>
    <row r="2728" ht="14.25" spans="1:4">
      <c r="A2728" s="7">
        <v>2727</v>
      </c>
      <c r="B2728" s="90" t="s">
        <v>15412</v>
      </c>
      <c r="C2728" s="95" t="s">
        <v>1936</v>
      </c>
      <c r="D2728" s="10">
        <v>75</v>
      </c>
    </row>
    <row r="2729" ht="14.25" spans="1:4">
      <c r="A2729" s="7">
        <v>2728</v>
      </c>
      <c r="B2729" s="90" t="s">
        <v>15413</v>
      </c>
      <c r="C2729" s="90" t="s">
        <v>986</v>
      </c>
      <c r="D2729" s="10">
        <v>75</v>
      </c>
    </row>
    <row r="2730" ht="14.25" spans="1:4">
      <c r="A2730" s="7">
        <v>2729</v>
      </c>
      <c r="B2730" s="90" t="s">
        <v>5660</v>
      </c>
      <c r="C2730" s="90" t="s">
        <v>671</v>
      </c>
      <c r="D2730" s="29">
        <v>214</v>
      </c>
    </row>
    <row r="2731" ht="14.25" spans="1:4">
      <c r="A2731" s="7">
        <v>2730</v>
      </c>
      <c r="B2731" s="90" t="s">
        <v>15414</v>
      </c>
      <c r="C2731" s="90" t="s">
        <v>3329</v>
      </c>
      <c r="D2731" s="10">
        <v>75</v>
      </c>
    </row>
    <row r="2732" ht="14.25" spans="1:4">
      <c r="A2732" s="7">
        <v>2731</v>
      </c>
      <c r="B2732" s="90" t="s">
        <v>15415</v>
      </c>
      <c r="C2732" s="90" t="s">
        <v>686</v>
      </c>
      <c r="D2732" s="10">
        <v>75</v>
      </c>
    </row>
    <row r="2733" ht="14.25" spans="1:4">
      <c r="A2733" s="7">
        <v>2732</v>
      </c>
      <c r="B2733" s="90" t="s">
        <v>15416</v>
      </c>
      <c r="C2733" s="90" t="s">
        <v>361</v>
      </c>
      <c r="D2733" s="10">
        <v>75</v>
      </c>
    </row>
    <row r="2734" ht="14.25" spans="1:4">
      <c r="A2734" s="7">
        <v>2733</v>
      </c>
      <c r="B2734" s="90" t="s">
        <v>15417</v>
      </c>
      <c r="C2734" s="90" t="s">
        <v>259</v>
      </c>
      <c r="D2734" s="10">
        <v>75</v>
      </c>
    </row>
    <row r="2735" ht="14.25" spans="1:4">
      <c r="A2735" s="7">
        <v>2734</v>
      </c>
      <c r="B2735" s="90" t="s">
        <v>15418</v>
      </c>
      <c r="C2735" s="90" t="s">
        <v>671</v>
      </c>
      <c r="D2735" s="10">
        <v>75</v>
      </c>
    </row>
    <row r="2736" ht="14.25" spans="1:4">
      <c r="A2736" s="7">
        <v>2735</v>
      </c>
      <c r="B2736" s="140" t="s">
        <v>15419</v>
      </c>
      <c r="C2736" s="90" t="s">
        <v>665</v>
      </c>
      <c r="D2736" s="13">
        <v>150</v>
      </c>
    </row>
    <row r="2737" ht="14.25" spans="1:4">
      <c r="A2737" s="7">
        <v>2736</v>
      </c>
      <c r="B2737" s="90" t="s">
        <v>15420</v>
      </c>
      <c r="C2737" s="90" t="s">
        <v>1440</v>
      </c>
      <c r="D2737" s="29">
        <v>214</v>
      </c>
    </row>
    <row r="2738" ht="14.25" spans="1:4">
      <c r="A2738" s="7">
        <v>2737</v>
      </c>
      <c r="B2738" s="90" t="s">
        <v>15421</v>
      </c>
      <c r="C2738" s="90" t="s">
        <v>392</v>
      </c>
      <c r="D2738" s="10">
        <v>75</v>
      </c>
    </row>
    <row r="2739" ht="14.25" spans="1:4">
      <c r="A2739" s="7">
        <v>2738</v>
      </c>
      <c r="B2739" s="90" t="s">
        <v>15422</v>
      </c>
      <c r="C2739" s="90" t="s">
        <v>3874</v>
      </c>
      <c r="D2739" s="10">
        <v>75</v>
      </c>
    </row>
    <row r="2740" ht="14.25" spans="1:4">
      <c r="A2740" s="7">
        <v>2739</v>
      </c>
      <c r="B2740" s="90" t="s">
        <v>15423</v>
      </c>
      <c r="C2740" s="90" t="s">
        <v>3678</v>
      </c>
      <c r="D2740" s="10">
        <v>75</v>
      </c>
    </row>
    <row r="2741" ht="14.25" spans="1:4">
      <c r="A2741" s="7">
        <v>2740</v>
      </c>
      <c r="B2741" s="90" t="s">
        <v>15424</v>
      </c>
      <c r="C2741" s="90" t="s">
        <v>3874</v>
      </c>
      <c r="D2741" s="10">
        <v>75</v>
      </c>
    </row>
    <row r="2742" ht="14.25" spans="1:4">
      <c r="A2742" s="7">
        <v>2741</v>
      </c>
      <c r="B2742" s="90" t="s">
        <v>15425</v>
      </c>
      <c r="C2742" s="90" t="s">
        <v>1253</v>
      </c>
      <c r="D2742" s="10">
        <v>75</v>
      </c>
    </row>
    <row r="2743" ht="14.25" spans="1:4">
      <c r="A2743" s="7">
        <v>2742</v>
      </c>
      <c r="B2743" s="90" t="s">
        <v>4280</v>
      </c>
      <c r="C2743" s="90" t="s">
        <v>316</v>
      </c>
      <c r="D2743" s="10">
        <v>75</v>
      </c>
    </row>
    <row r="2744" ht="14.25" spans="1:4">
      <c r="A2744" s="7">
        <v>2743</v>
      </c>
      <c r="B2744" s="90" t="s">
        <v>15426</v>
      </c>
      <c r="C2744" s="90" t="s">
        <v>392</v>
      </c>
      <c r="D2744" s="29">
        <v>214</v>
      </c>
    </row>
    <row r="2745" ht="14.25" spans="1:4">
      <c r="A2745" s="7">
        <v>2744</v>
      </c>
      <c r="B2745" s="90" t="s">
        <v>15427</v>
      </c>
      <c r="C2745" s="90" t="s">
        <v>4700</v>
      </c>
      <c r="D2745" s="10">
        <v>75</v>
      </c>
    </row>
    <row r="2746" ht="14.25" spans="1:4">
      <c r="A2746" s="7">
        <v>2745</v>
      </c>
      <c r="B2746" s="90" t="s">
        <v>15428</v>
      </c>
      <c r="C2746" s="90" t="s">
        <v>1253</v>
      </c>
      <c r="D2746" s="29">
        <v>214</v>
      </c>
    </row>
    <row r="2747" ht="14.25" spans="1:4">
      <c r="A2747" s="7">
        <v>2746</v>
      </c>
      <c r="B2747" s="140" t="s">
        <v>15429</v>
      </c>
      <c r="C2747" s="90" t="s">
        <v>1452</v>
      </c>
      <c r="D2747" s="13">
        <v>75</v>
      </c>
    </row>
    <row r="2748" ht="14.25" spans="1:4">
      <c r="A2748" s="7">
        <v>2747</v>
      </c>
      <c r="B2748" s="90" t="s">
        <v>15430</v>
      </c>
      <c r="C2748" s="90" t="s">
        <v>3329</v>
      </c>
      <c r="D2748" s="10">
        <v>75</v>
      </c>
    </row>
    <row r="2749" ht="14.25" spans="1:4">
      <c r="A2749" s="7">
        <v>2748</v>
      </c>
      <c r="B2749" s="90" t="s">
        <v>11148</v>
      </c>
      <c r="C2749" s="90" t="s">
        <v>1544</v>
      </c>
      <c r="D2749" s="10">
        <v>75</v>
      </c>
    </row>
    <row r="2750" ht="14.25" spans="1:4">
      <c r="A2750" s="7">
        <v>2749</v>
      </c>
      <c r="B2750" s="90" t="s">
        <v>15431</v>
      </c>
      <c r="C2750" s="90" t="s">
        <v>1253</v>
      </c>
      <c r="D2750" s="29">
        <v>214</v>
      </c>
    </row>
    <row r="2751" ht="14.25" spans="1:4">
      <c r="A2751" s="7">
        <v>2750</v>
      </c>
      <c r="B2751" s="90" t="s">
        <v>15432</v>
      </c>
      <c r="C2751" s="90" t="s">
        <v>1452</v>
      </c>
      <c r="D2751" s="10">
        <v>75</v>
      </c>
    </row>
    <row r="2752" ht="14.25" spans="1:4">
      <c r="A2752" s="7">
        <v>2751</v>
      </c>
      <c r="B2752" s="90" t="s">
        <v>1351</v>
      </c>
      <c r="C2752" s="90" t="s">
        <v>1152</v>
      </c>
      <c r="D2752" s="10">
        <v>75</v>
      </c>
    </row>
    <row r="2753" ht="14.25" spans="1:4">
      <c r="A2753" s="7">
        <v>2752</v>
      </c>
      <c r="B2753" s="90" t="s">
        <v>15433</v>
      </c>
      <c r="C2753" s="90" t="s">
        <v>1440</v>
      </c>
      <c r="D2753" s="10">
        <v>75</v>
      </c>
    </row>
    <row r="2754" ht="14.25" spans="1:4">
      <c r="A2754" s="7">
        <v>2753</v>
      </c>
      <c r="B2754" s="90" t="s">
        <v>15434</v>
      </c>
      <c r="C2754" s="90" t="s">
        <v>1660</v>
      </c>
      <c r="D2754" s="10">
        <v>75</v>
      </c>
    </row>
    <row r="2755" ht="14.25" spans="1:4">
      <c r="A2755" s="7">
        <v>2754</v>
      </c>
      <c r="B2755" s="90" t="s">
        <v>15435</v>
      </c>
      <c r="C2755" s="90" t="s">
        <v>3874</v>
      </c>
      <c r="D2755" s="10">
        <v>75</v>
      </c>
    </row>
    <row r="2756" ht="14.25" spans="1:4">
      <c r="A2756" s="7">
        <v>2755</v>
      </c>
      <c r="B2756" s="90" t="s">
        <v>15436</v>
      </c>
      <c r="C2756" s="90" t="s">
        <v>671</v>
      </c>
      <c r="D2756" s="29">
        <v>214</v>
      </c>
    </row>
    <row r="2757" ht="14.25" spans="1:4">
      <c r="A2757" s="7">
        <v>2756</v>
      </c>
      <c r="B2757" s="90" t="s">
        <v>15437</v>
      </c>
      <c r="C2757" s="90" t="s">
        <v>895</v>
      </c>
      <c r="D2757" s="10">
        <v>75</v>
      </c>
    </row>
    <row r="2758" ht="14.25" spans="1:4">
      <c r="A2758" s="7">
        <v>2757</v>
      </c>
      <c r="B2758" s="90" t="s">
        <v>14820</v>
      </c>
      <c r="C2758" s="90" t="s">
        <v>1253</v>
      </c>
      <c r="D2758" s="10">
        <v>75</v>
      </c>
    </row>
    <row r="2759" ht="14.25" spans="1:4">
      <c r="A2759" s="7">
        <v>2758</v>
      </c>
      <c r="B2759" s="140" t="s">
        <v>15438</v>
      </c>
      <c r="C2759" s="90" t="s">
        <v>3329</v>
      </c>
      <c r="D2759" s="13">
        <v>150</v>
      </c>
    </row>
    <row r="2760" ht="14.25" spans="1:4">
      <c r="A2760" s="7">
        <v>2759</v>
      </c>
      <c r="B2760" s="100" t="s">
        <v>8518</v>
      </c>
      <c r="C2760" s="100" t="s">
        <v>671</v>
      </c>
      <c r="D2760" s="10">
        <v>75</v>
      </c>
    </row>
    <row r="2761" ht="14.25" spans="1:4">
      <c r="A2761" s="7">
        <v>2760</v>
      </c>
      <c r="B2761" s="90" t="s">
        <v>15439</v>
      </c>
      <c r="C2761" s="90" t="s">
        <v>1440</v>
      </c>
      <c r="D2761" s="10">
        <v>75</v>
      </c>
    </row>
    <row r="2762" ht="14.25" spans="1:4">
      <c r="A2762" s="7">
        <v>2761</v>
      </c>
      <c r="B2762" s="90" t="s">
        <v>15440</v>
      </c>
      <c r="C2762" s="90" t="s">
        <v>986</v>
      </c>
      <c r="D2762" s="10">
        <v>75</v>
      </c>
    </row>
    <row r="2763" ht="14.25" spans="1:4">
      <c r="A2763" s="7">
        <v>2762</v>
      </c>
      <c r="B2763" s="90" t="s">
        <v>15441</v>
      </c>
      <c r="C2763" s="90" t="s">
        <v>665</v>
      </c>
      <c r="D2763" s="10">
        <v>75</v>
      </c>
    </row>
    <row r="2764" ht="14.25" spans="1:4">
      <c r="A2764" s="7">
        <v>2763</v>
      </c>
      <c r="B2764" s="90" t="s">
        <v>15442</v>
      </c>
      <c r="C2764" s="90" t="s">
        <v>2423</v>
      </c>
      <c r="D2764" s="10">
        <v>75</v>
      </c>
    </row>
    <row r="2765" ht="14.25" spans="1:4">
      <c r="A2765" s="7">
        <v>2764</v>
      </c>
      <c r="B2765" s="90" t="s">
        <v>15443</v>
      </c>
      <c r="C2765" s="90" t="s">
        <v>917</v>
      </c>
      <c r="D2765" s="10">
        <v>75</v>
      </c>
    </row>
    <row r="2766" ht="14.25" spans="1:4">
      <c r="A2766" s="7">
        <v>2765</v>
      </c>
      <c r="B2766" s="90" t="s">
        <v>15444</v>
      </c>
      <c r="C2766" s="90" t="s">
        <v>1440</v>
      </c>
      <c r="D2766" s="10">
        <v>75</v>
      </c>
    </row>
    <row r="2767" ht="14.25" spans="1:4">
      <c r="A2767" s="7">
        <v>2766</v>
      </c>
      <c r="B2767" s="90" t="s">
        <v>15445</v>
      </c>
      <c r="C2767" s="90" t="s">
        <v>314</v>
      </c>
      <c r="D2767" s="10">
        <v>75</v>
      </c>
    </row>
    <row r="2768" ht="14.25" spans="1:4">
      <c r="A2768" s="7">
        <v>2767</v>
      </c>
      <c r="B2768" s="90" t="s">
        <v>15446</v>
      </c>
      <c r="C2768" s="90" t="s">
        <v>686</v>
      </c>
      <c r="D2768" s="10">
        <v>75</v>
      </c>
    </row>
    <row r="2769" ht="14.25" spans="1:4">
      <c r="A2769" s="7">
        <v>2768</v>
      </c>
      <c r="B2769" s="90" t="s">
        <v>15447</v>
      </c>
      <c r="C2769" s="90" t="s">
        <v>6041</v>
      </c>
      <c r="D2769" s="10">
        <v>75</v>
      </c>
    </row>
    <row r="2770" ht="14.25" spans="1:4">
      <c r="A2770" s="7">
        <v>2769</v>
      </c>
      <c r="B2770" s="90" t="s">
        <v>15448</v>
      </c>
      <c r="C2770" s="90" t="s">
        <v>2050</v>
      </c>
      <c r="D2770" s="10">
        <v>75</v>
      </c>
    </row>
    <row r="2771" ht="14.25" spans="1:4">
      <c r="A2771" s="7">
        <v>2770</v>
      </c>
      <c r="B2771" s="90" t="s">
        <v>15449</v>
      </c>
      <c r="C2771" s="90" t="s">
        <v>686</v>
      </c>
      <c r="D2771" s="10">
        <v>75</v>
      </c>
    </row>
    <row r="2772" ht="14.25" spans="1:4">
      <c r="A2772" s="7">
        <v>2771</v>
      </c>
      <c r="B2772" s="90" t="s">
        <v>15450</v>
      </c>
      <c r="C2772" s="90" t="s">
        <v>1660</v>
      </c>
      <c r="D2772" s="10">
        <v>75</v>
      </c>
    </row>
    <row r="2773" ht="14.25" spans="1:4">
      <c r="A2773" s="7">
        <v>2772</v>
      </c>
      <c r="B2773" s="90" t="s">
        <v>15451</v>
      </c>
      <c r="C2773" s="90" t="s">
        <v>1936</v>
      </c>
      <c r="D2773" s="10">
        <v>75</v>
      </c>
    </row>
    <row r="2774" ht="14.25" spans="1:4">
      <c r="A2774" s="7">
        <v>2773</v>
      </c>
      <c r="B2774" s="90" t="s">
        <v>15452</v>
      </c>
      <c r="C2774" s="90" t="s">
        <v>3329</v>
      </c>
      <c r="D2774" s="10">
        <v>75</v>
      </c>
    </row>
    <row r="2775" ht="14.25" spans="1:4">
      <c r="A2775" s="7">
        <v>2774</v>
      </c>
      <c r="B2775" s="90" t="s">
        <v>15453</v>
      </c>
      <c r="C2775" s="90" t="s">
        <v>1253</v>
      </c>
      <c r="D2775" s="10">
        <v>75</v>
      </c>
    </row>
    <row r="2776" ht="14.25" spans="1:4">
      <c r="A2776" s="7">
        <v>2775</v>
      </c>
      <c r="B2776" s="90" t="s">
        <v>15454</v>
      </c>
      <c r="C2776" s="90" t="s">
        <v>1152</v>
      </c>
      <c r="D2776" s="10">
        <v>75</v>
      </c>
    </row>
    <row r="2777" ht="14.25" spans="1:4">
      <c r="A2777" s="7">
        <v>2776</v>
      </c>
      <c r="B2777" s="90" t="s">
        <v>15455</v>
      </c>
      <c r="C2777" s="90" t="s">
        <v>1440</v>
      </c>
      <c r="D2777" s="10">
        <v>75</v>
      </c>
    </row>
    <row r="2778" ht="14.25" spans="1:4">
      <c r="A2778" s="7">
        <v>2777</v>
      </c>
      <c r="B2778" s="90" t="s">
        <v>11018</v>
      </c>
      <c r="C2778" s="90" t="s">
        <v>3329</v>
      </c>
      <c r="D2778" s="10">
        <v>75</v>
      </c>
    </row>
    <row r="2779" ht="14.25" spans="1:4">
      <c r="A2779" s="7">
        <v>2778</v>
      </c>
      <c r="B2779" s="90" t="s">
        <v>6841</v>
      </c>
      <c r="C2779" s="90" t="s">
        <v>721</v>
      </c>
      <c r="D2779" s="10">
        <v>75</v>
      </c>
    </row>
    <row r="2780" ht="14.25" spans="1:4">
      <c r="A2780" s="7">
        <v>2779</v>
      </c>
      <c r="B2780" s="90" t="s">
        <v>15456</v>
      </c>
      <c r="C2780" s="90" t="s">
        <v>3522</v>
      </c>
      <c r="D2780" s="10">
        <v>427</v>
      </c>
    </row>
    <row r="2781" ht="14.25" spans="1:4">
      <c r="A2781" s="7">
        <v>2780</v>
      </c>
      <c r="B2781" s="90" t="s">
        <v>15457</v>
      </c>
      <c r="C2781" s="90" t="s">
        <v>3291</v>
      </c>
      <c r="D2781" s="10">
        <v>75</v>
      </c>
    </row>
    <row r="2782" ht="14.25" spans="1:4">
      <c r="A2782" s="7">
        <v>2781</v>
      </c>
      <c r="B2782" s="90" t="s">
        <v>3503</v>
      </c>
      <c r="C2782" s="90" t="s">
        <v>686</v>
      </c>
      <c r="D2782" s="10">
        <v>75</v>
      </c>
    </row>
    <row r="2783" ht="14.25" spans="1:4">
      <c r="A2783" s="7">
        <v>2782</v>
      </c>
      <c r="B2783" s="90" t="s">
        <v>706</v>
      </c>
      <c r="C2783" s="90" t="s">
        <v>1440</v>
      </c>
      <c r="D2783" s="10">
        <v>75</v>
      </c>
    </row>
    <row r="2784" ht="14.25" spans="1:4">
      <c r="A2784" s="7">
        <v>2783</v>
      </c>
      <c r="B2784" s="90" t="s">
        <v>15458</v>
      </c>
      <c r="C2784" s="90" t="s">
        <v>3329</v>
      </c>
      <c r="D2784" s="10">
        <v>75</v>
      </c>
    </row>
    <row r="2785" ht="14.25" spans="1:4">
      <c r="A2785" s="7">
        <v>2784</v>
      </c>
      <c r="B2785" s="90" t="s">
        <v>15459</v>
      </c>
      <c r="C2785" s="90" t="s">
        <v>686</v>
      </c>
      <c r="D2785" s="10">
        <v>75</v>
      </c>
    </row>
    <row r="2786" ht="14.25" spans="1:4">
      <c r="A2786" s="7">
        <v>2785</v>
      </c>
      <c r="B2786" s="90" t="s">
        <v>15460</v>
      </c>
      <c r="C2786" s="90" t="s">
        <v>1530</v>
      </c>
      <c r="D2786" s="10">
        <v>75</v>
      </c>
    </row>
    <row r="2787" ht="14.25" spans="1:4">
      <c r="A2787" s="7">
        <v>2786</v>
      </c>
      <c r="B2787" s="90" t="s">
        <v>15461</v>
      </c>
      <c r="C2787" s="90" t="s">
        <v>671</v>
      </c>
      <c r="D2787" s="10">
        <v>75</v>
      </c>
    </row>
    <row r="2788" ht="14.25" spans="1:4">
      <c r="A2788" s="7">
        <v>2787</v>
      </c>
      <c r="B2788" s="140" t="s">
        <v>15462</v>
      </c>
      <c r="C2788" s="90" t="s">
        <v>4702</v>
      </c>
      <c r="D2788" s="13">
        <v>150</v>
      </c>
    </row>
    <row r="2789" ht="14.25" spans="1:4">
      <c r="A2789" s="7">
        <v>2788</v>
      </c>
      <c r="B2789" s="146" t="s">
        <v>15463</v>
      </c>
      <c r="C2789" s="90" t="s">
        <v>3329</v>
      </c>
      <c r="D2789" s="29">
        <v>214</v>
      </c>
    </row>
    <row r="2790" ht="14.25" spans="1:4">
      <c r="A2790" s="7">
        <v>2789</v>
      </c>
      <c r="B2790" s="90" t="s">
        <v>15464</v>
      </c>
      <c r="C2790" s="90" t="s">
        <v>5817</v>
      </c>
      <c r="D2790" s="10">
        <v>75</v>
      </c>
    </row>
    <row r="2791" ht="14.25" spans="1:4">
      <c r="A2791" s="7">
        <v>2790</v>
      </c>
      <c r="B2791" s="90" t="s">
        <v>15465</v>
      </c>
      <c r="C2791" s="90" t="s">
        <v>1440</v>
      </c>
      <c r="D2791" s="10">
        <v>75</v>
      </c>
    </row>
    <row r="2792" ht="14.25" spans="1:4">
      <c r="A2792" s="7">
        <v>2791</v>
      </c>
      <c r="B2792" s="90" t="s">
        <v>11357</v>
      </c>
      <c r="C2792" s="90" t="s">
        <v>671</v>
      </c>
      <c r="D2792" s="29">
        <v>214</v>
      </c>
    </row>
    <row r="2793" ht="14.25" spans="1:4">
      <c r="A2793" s="7">
        <v>2792</v>
      </c>
      <c r="B2793" s="90" t="s">
        <v>15466</v>
      </c>
      <c r="C2793" s="90" t="s">
        <v>371</v>
      </c>
      <c r="D2793" s="10">
        <v>75</v>
      </c>
    </row>
    <row r="2794" ht="14.25" spans="1:4">
      <c r="A2794" s="7">
        <v>2793</v>
      </c>
      <c r="B2794" s="90" t="s">
        <v>15467</v>
      </c>
      <c r="C2794" s="90" t="s">
        <v>686</v>
      </c>
      <c r="D2794" s="10">
        <v>75</v>
      </c>
    </row>
    <row r="2795" ht="14.25" spans="1:4">
      <c r="A2795" s="7">
        <v>2794</v>
      </c>
      <c r="B2795" s="90" t="s">
        <v>15468</v>
      </c>
      <c r="C2795" s="90" t="s">
        <v>1152</v>
      </c>
      <c r="D2795" s="10">
        <v>75</v>
      </c>
    </row>
    <row r="2796" ht="14.25" spans="1:4">
      <c r="A2796" s="7">
        <v>2795</v>
      </c>
      <c r="B2796" s="90" t="s">
        <v>15469</v>
      </c>
      <c r="C2796" s="90" t="s">
        <v>686</v>
      </c>
      <c r="D2796" s="10">
        <v>75</v>
      </c>
    </row>
    <row r="2797" ht="14.25" spans="1:4">
      <c r="A2797" s="7">
        <v>2796</v>
      </c>
      <c r="B2797" s="90" t="s">
        <v>15470</v>
      </c>
      <c r="C2797" s="90" t="s">
        <v>686</v>
      </c>
      <c r="D2797" s="10">
        <v>75</v>
      </c>
    </row>
    <row r="2798" ht="14.25" spans="1:4">
      <c r="A2798" s="7">
        <v>2797</v>
      </c>
      <c r="B2798" s="90" t="s">
        <v>15471</v>
      </c>
      <c r="C2798" s="90" t="s">
        <v>2069</v>
      </c>
      <c r="D2798" s="10">
        <v>75</v>
      </c>
    </row>
    <row r="2799" ht="14.25" spans="1:4">
      <c r="A2799" s="7">
        <v>2798</v>
      </c>
      <c r="B2799" s="90" t="s">
        <v>15472</v>
      </c>
      <c r="C2799" s="90" t="s">
        <v>15473</v>
      </c>
      <c r="D2799" s="10">
        <v>75</v>
      </c>
    </row>
    <row r="2800" ht="14.25" spans="1:4">
      <c r="A2800" s="7">
        <v>2799</v>
      </c>
      <c r="B2800" s="90" t="s">
        <v>9844</v>
      </c>
      <c r="C2800" s="90" t="s">
        <v>671</v>
      </c>
      <c r="D2800" s="10">
        <v>75</v>
      </c>
    </row>
    <row r="2801" ht="14.25" spans="1:4">
      <c r="A2801" s="7">
        <v>2800</v>
      </c>
      <c r="B2801" s="90" t="s">
        <v>15474</v>
      </c>
      <c r="C2801" s="90" t="s">
        <v>1660</v>
      </c>
      <c r="D2801" s="10">
        <v>75</v>
      </c>
    </row>
    <row r="2802" ht="14.25" spans="1:4">
      <c r="A2802" s="7">
        <v>2801</v>
      </c>
      <c r="B2802" s="90" t="s">
        <v>15475</v>
      </c>
      <c r="C2802" s="90" t="s">
        <v>665</v>
      </c>
      <c r="D2802" s="10">
        <v>75</v>
      </c>
    </row>
    <row r="2803" ht="14.25" spans="1:4">
      <c r="A2803" s="7">
        <v>2802</v>
      </c>
      <c r="B2803" s="90" t="s">
        <v>15476</v>
      </c>
      <c r="C2803" s="90" t="s">
        <v>316</v>
      </c>
      <c r="D2803" s="10">
        <v>75</v>
      </c>
    </row>
    <row r="2804" ht="14.25" spans="1:4">
      <c r="A2804" s="7">
        <v>2803</v>
      </c>
      <c r="B2804" s="90" t="s">
        <v>15477</v>
      </c>
      <c r="C2804" s="90" t="s">
        <v>665</v>
      </c>
      <c r="D2804" s="10">
        <v>75</v>
      </c>
    </row>
    <row r="2805" ht="14.25" spans="1:4">
      <c r="A2805" s="7">
        <v>2804</v>
      </c>
      <c r="B2805" s="90" t="s">
        <v>1430</v>
      </c>
      <c r="C2805" s="90" t="s">
        <v>986</v>
      </c>
      <c r="D2805" s="10">
        <v>75</v>
      </c>
    </row>
    <row r="2806" ht="14.25" spans="1:4">
      <c r="A2806" s="7">
        <v>2805</v>
      </c>
      <c r="B2806" s="90" t="s">
        <v>703</v>
      </c>
      <c r="C2806" s="90" t="s">
        <v>1253</v>
      </c>
      <c r="D2806" s="10">
        <v>75</v>
      </c>
    </row>
    <row r="2807" ht="14.25" spans="1:4">
      <c r="A2807" s="7">
        <v>2806</v>
      </c>
      <c r="B2807" s="90" t="s">
        <v>15478</v>
      </c>
      <c r="C2807" s="90" t="s">
        <v>2576</v>
      </c>
      <c r="D2807" s="10">
        <v>75</v>
      </c>
    </row>
    <row r="2808" ht="14.25" spans="1:4">
      <c r="A2808" s="7">
        <v>2807</v>
      </c>
      <c r="B2808" s="90" t="s">
        <v>15479</v>
      </c>
      <c r="C2808" s="90" t="s">
        <v>1152</v>
      </c>
      <c r="D2808" s="10">
        <v>75</v>
      </c>
    </row>
    <row r="2809" ht="14.25" spans="1:4">
      <c r="A2809" s="7">
        <v>2808</v>
      </c>
      <c r="B2809" s="90" t="s">
        <v>15480</v>
      </c>
      <c r="C2809" s="90" t="s">
        <v>1660</v>
      </c>
      <c r="D2809" s="10">
        <v>75</v>
      </c>
    </row>
    <row r="2810" ht="14.25" spans="1:4">
      <c r="A2810" s="7">
        <v>2809</v>
      </c>
      <c r="B2810" s="90" t="s">
        <v>15198</v>
      </c>
      <c r="C2810" s="90" t="s">
        <v>151</v>
      </c>
      <c r="D2810" s="10">
        <v>75</v>
      </c>
    </row>
    <row r="2811" ht="14.25" spans="1:4">
      <c r="A2811" s="7">
        <v>2810</v>
      </c>
      <c r="B2811" s="140" t="s">
        <v>15481</v>
      </c>
      <c r="C2811" s="90" t="s">
        <v>1530</v>
      </c>
      <c r="D2811" s="13">
        <v>225</v>
      </c>
    </row>
    <row r="2812" ht="14.25" spans="1:4">
      <c r="A2812" s="7">
        <v>2811</v>
      </c>
      <c r="B2812" s="90" t="s">
        <v>10465</v>
      </c>
      <c r="C2812" s="90" t="s">
        <v>1530</v>
      </c>
      <c r="D2812" s="10">
        <v>75</v>
      </c>
    </row>
    <row r="2813" ht="14.25" spans="1:4">
      <c r="A2813" s="7">
        <v>2812</v>
      </c>
      <c r="B2813" s="90" t="s">
        <v>15482</v>
      </c>
      <c r="C2813" s="90" t="s">
        <v>1152</v>
      </c>
      <c r="D2813" s="10">
        <v>75</v>
      </c>
    </row>
    <row r="2814" ht="14.25" spans="1:4">
      <c r="A2814" s="7">
        <v>2813</v>
      </c>
      <c r="B2814" s="90" t="s">
        <v>15460</v>
      </c>
      <c r="C2814" s="90" t="s">
        <v>986</v>
      </c>
      <c r="D2814" s="29">
        <v>214</v>
      </c>
    </row>
    <row r="2815" ht="14.25" spans="1:4">
      <c r="A2815" s="7">
        <v>2814</v>
      </c>
      <c r="B2815" s="90" t="s">
        <v>5253</v>
      </c>
      <c r="C2815" s="90" t="s">
        <v>1253</v>
      </c>
      <c r="D2815" s="10">
        <v>75</v>
      </c>
    </row>
    <row r="2816" ht="14.25" spans="1:4">
      <c r="A2816" s="7">
        <v>2815</v>
      </c>
      <c r="B2816" s="90" t="s">
        <v>15483</v>
      </c>
      <c r="C2816" s="90" t="s">
        <v>686</v>
      </c>
      <c r="D2816" s="10">
        <v>75</v>
      </c>
    </row>
    <row r="2817" ht="14.25" spans="1:4">
      <c r="A2817" s="7">
        <v>2816</v>
      </c>
      <c r="B2817" s="90" t="s">
        <v>6879</v>
      </c>
      <c r="C2817" s="90" t="s">
        <v>1440</v>
      </c>
      <c r="D2817" s="10">
        <v>75</v>
      </c>
    </row>
    <row r="2818" ht="14.25" spans="1:4">
      <c r="A2818" s="7">
        <v>2817</v>
      </c>
      <c r="B2818" s="90" t="s">
        <v>15484</v>
      </c>
      <c r="C2818" s="90" t="s">
        <v>3329</v>
      </c>
      <c r="D2818" s="10">
        <v>75</v>
      </c>
    </row>
    <row r="2819" ht="14.25" spans="1:4">
      <c r="A2819" s="7">
        <v>2818</v>
      </c>
      <c r="B2819" s="90" t="s">
        <v>15485</v>
      </c>
      <c r="C2819" s="90" t="s">
        <v>1152</v>
      </c>
      <c r="D2819" s="10">
        <v>75</v>
      </c>
    </row>
    <row r="2820" ht="14.25" spans="1:4">
      <c r="A2820" s="7">
        <v>2819</v>
      </c>
      <c r="B2820" s="90" t="s">
        <v>14811</v>
      </c>
      <c r="C2820" s="90" t="s">
        <v>1109</v>
      </c>
      <c r="D2820" s="10">
        <v>75</v>
      </c>
    </row>
    <row r="2821" ht="14.25" spans="1:4">
      <c r="A2821" s="7">
        <v>2820</v>
      </c>
      <c r="B2821" s="90" t="s">
        <v>15486</v>
      </c>
      <c r="C2821" s="90" t="s">
        <v>917</v>
      </c>
      <c r="D2821" s="10">
        <v>75</v>
      </c>
    </row>
    <row r="2822" ht="14.25" spans="1:4">
      <c r="A2822" s="7">
        <v>2821</v>
      </c>
      <c r="B2822" s="90" t="s">
        <v>15487</v>
      </c>
      <c r="C2822" s="90" t="s">
        <v>4700</v>
      </c>
      <c r="D2822" s="29">
        <v>214</v>
      </c>
    </row>
    <row r="2823" ht="14.25" spans="1:4">
      <c r="A2823" s="7">
        <v>2822</v>
      </c>
      <c r="B2823" s="90" t="s">
        <v>15488</v>
      </c>
      <c r="C2823" s="90" t="s">
        <v>1253</v>
      </c>
      <c r="D2823" s="10">
        <v>75</v>
      </c>
    </row>
    <row r="2824" ht="14.25" spans="1:4">
      <c r="A2824" s="7">
        <v>2823</v>
      </c>
      <c r="B2824" s="90" t="s">
        <v>15489</v>
      </c>
      <c r="C2824" s="90" t="s">
        <v>3329</v>
      </c>
      <c r="D2824" s="10">
        <v>75</v>
      </c>
    </row>
    <row r="2825" ht="14.25" spans="1:4">
      <c r="A2825" s="7">
        <v>2824</v>
      </c>
      <c r="B2825" s="90" t="s">
        <v>7252</v>
      </c>
      <c r="C2825" s="90" t="s">
        <v>3634</v>
      </c>
      <c r="D2825" s="10">
        <v>75</v>
      </c>
    </row>
    <row r="2826" ht="14.25" spans="1:4">
      <c r="A2826" s="7">
        <v>2825</v>
      </c>
      <c r="B2826" s="90" t="s">
        <v>15490</v>
      </c>
      <c r="C2826" s="90" t="s">
        <v>3329</v>
      </c>
      <c r="D2826" s="10">
        <v>75</v>
      </c>
    </row>
    <row r="2827" ht="14.25" spans="1:4">
      <c r="A2827" s="7">
        <v>2826</v>
      </c>
      <c r="B2827" s="146" t="s">
        <v>15491</v>
      </c>
      <c r="C2827" s="90" t="s">
        <v>917</v>
      </c>
      <c r="D2827" s="10">
        <v>75</v>
      </c>
    </row>
    <row r="2828" ht="14.25" spans="1:4">
      <c r="A2828" s="7">
        <v>2827</v>
      </c>
      <c r="B2828" s="146" t="s">
        <v>15492</v>
      </c>
      <c r="C2828" s="90" t="s">
        <v>1452</v>
      </c>
      <c r="D2828" s="10">
        <v>75</v>
      </c>
    </row>
    <row r="2829" ht="14.25" spans="1:4">
      <c r="A2829" s="7">
        <v>2828</v>
      </c>
      <c r="B2829" s="140" t="s">
        <v>15493</v>
      </c>
      <c r="C2829" s="140" t="s">
        <v>765</v>
      </c>
      <c r="D2829" s="13">
        <v>503</v>
      </c>
    </row>
    <row r="2830" ht="14.25" spans="1:4">
      <c r="A2830" s="7">
        <v>2829</v>
      </c>
      <c r="B2830" s="90" t="s">
        <v>15494</v>
      </c>
      <c r="C2830" s="90" t="s">
        <v>1152</v>
      </c>
      <c r="D2830" s="10">
        <v>75</v>
      </c>
    </row>
    <row r="2831" ht="14.25" spans="1:4">
      <c r="A2831" s="7">
        <v>2830</v>
      </c>
      <c r="B2831" s="90" t="s">
        <v>15495</v>
      </c>
      <c r="C2831" s="90" t="s">
        <v>665</v>
      </c>
      <c r="D2831" s="10">
        <v>75</v>
      </c>
    </row>
    <row r="2832" ht="14.25" spans="1:4">
      <c r="A2832" s="7">
        <v>2831</v>
      </c>
      <c r="B2832" s="90" t="s">
        <v>15496</v>
      </c>
      <c r="C2832" s="90" t="s">
        <v>2170</v>
      </c>
      <c r="D2832" s="10">
        <v>75</v>
      </c>
    </row>
    <row r="2833" ht="14.25" spans="1:4">
      <c r="A2833" s="7">
        <v>2832</v>
      </c>
      <c r="B2833" s="90" t="s">
        <v>15497</v>
      </c>
      <c r="C2833" s="90" t="s">
        <v>1452</v>
      </c>
      <c r="D2833" s="10">
        <v>75</v>
      </c>
    </row>
    <row r="2834" ht="14.25" spans="1:4">
      <c r="A2834" s="7">
        <v>2833</v>
      </c>
      <c r="B2834" s="90" t="s">
        <v>2566</v>
      </c>
      <c r="C2834" s="90" t="s">
        <v>1152</v>
      </c>
      <c r="D2834" s="10">
        <v>75</v>
      </c>
    </row>
    <row r="2835" ht="14.25" spans="1:4">
      <c r="A2835" s="7">
        <v>2834</v>
      </c>
      <c r="B2835" s="90" t="s">
        <v>15498</v>
      </c>
      <c r="C2835" s="90" t="s">
        <v>1530</v>
      </c>
      <c r="D2835" s="10">
        <v>75</v>
      </c>
    </row>
    <row r="2836" ht="14.25" spans="1:4">
      <c r="A2836" s="7">
        <v>2835</v>
      </c>
      <c r="B2836" s="90" t="s">
        <v>15499</v>
      </c>
      <c r="C2836" s="90" t="s">
        <v>986</v>
      </c>
      <c r="D2836" s="29">
        <v>214</v>
      </c>
    </row>
    <row r="2837" ht="14.25" spans="1:4">
      <c r="A2837" s="7">
        <v>2836</v>
      </c>
      <c r="B2837" s="90" t="s">
        <v>15500</v>
      </c>
      <c r="C2837" s="90" t="s">
        <v>316</v>
      </c>
      <c r="D2837" s="10">
        <v>75</v>
      </c>
    </row>
    <row r="2838" ht="14.25" spans="1:4">
      <c r="A2838" s="7">
        <v>2837</v>
      </c>
      <c r="B2838" s="90" t="s">
        <v>15501</v>
      </c>
      <c r="C2838" s="90" t="s">
        <v>1440</v>
      </c>
      <c r="D2838" s="10">
        <v>75</v>
      </c>
    </row>
    <row r="2839" ht="14.25" spans="1:4">
      <c r="A2839" s="7">
        <v>2838</v>
      </c>
      <c r="B2839" s="90" t="s">
        <v>15502</v>
      </c>
      <c r="C2839" s="90" t="s">
        <v>665</v>
      </c>
      <c r="D2839" s="10">
        <v>75</v>
      </c>
    </row>
    <row r="2840" ht="14.25" spans="1:4">
      <c r="A2840" s="7">
        <v>2839</v>
      </c>
      <c r="B2840" s="90" t="s">
        <v>15503</v>
      </c>
      <c r="C2840" s="95" t="s">
        <v>1440</v>
      </c>
      <c r="D2840" s="10">
        <v>75</v>
      </c>
    </row>
    <row r="2841" ht="14.25" spans="1:4">
      <c r="A2841" s="7">
        <v>2840</v>
      </c>
      <c r="B2841" s="90" t="s">
        <v>15504</v>
      </c>
      <c r="C2841" s="90" t="s">
        <v>665</v>
      </c>
      <c r="D2841" s="10">
        <v>75</v>
      </c>
    </row>
    <row r="2842" ht="14.25" spans="1:4">
      <c r="A2842" s="7">
        <v>2841</v>
      </c>
      <c r="B2842" s="90" t="s">
        <v>706</v>
      </c>
      <c r="C2842" s="90" t="s">
        <v>4702</v>
      </c>
      <c r="D2842" s="10">
        <v>75</v>
      </c>
    </row>
    <row r="2843" ht="14.25" spans="1:4">
      <c r="A2843" s="7">
        <v>2842</v>
      </c>
      <c r="B2843" s="90" t="s">
        <v>11140</v>
      </c>
      <c r="C2843" s="90" t="s">
        <v>4702</v>
      </c>
      <c r="D2843" s="10">
        <v>75</v>
      </c>
    </row>
    <row r="2844" ht="14.25" spans="1:4">
      <c r="A2844" s="7">
        <v>2843</v>
      </c>
      <c r="B2844" s="90" t="s">
        <v>15505</v>
      </c>
      <c r="C2844" s="90" t="s">
        <v>1660</v>
      </c>
      <c r="D2844" s="10">
        <v>75</v>
      </c>
    </row>
    <row r="2845" ht="14.25" spans="1:4">
      <c r="A2845" s="7">
        <v>2844</v>
      </c>
      <c r="B2845" s="90" t="s">
        <v>15506</v>
      </c>
      <c r="C2845" s="90" t="s">
        <v>3329</v>
      </c>
      <c r="D2845" s="10">
        <v>75</v>
      </c>
    </row>
    <row r="2846" ht="14.25" spans="1:4">
      <c r="A2846" s="7">
        <v>2845</v>
      </c>
      <c r="B2846" s="90" t="s">
        <v>15507</v>
      </c>
      <c r="C2846" s="90" t="s">
        <v>686</v>
      </c>
      <c r="D2846" s="10">
        <v>75</v>
      </c>
    </row>
    <row r="2847" ht="14.25" spans="1:4">
      <c r="A2847" s="7">
        <v>2846</v>
      </c>
      <c r="B2847" s="219" t="s">
        <v>288</v>
      </c>
      <c r="C2847" s="219" t="s">
        <v>361</v>
      </c>
      <c r="D2847" s="23">
        <v>75</v>
      </c>
    </row>
    <row r="2848" ht="14.25" spans="1:4">
      <c r="A2848" s="7">
        <v>2847</v>
      </c>
      <c r="B2848" s="219" t="s">
        <v>15508</v>
      </c>
      <c r="C2848" s="219" t="s">
        <v>1452</v>
      </c>
      <c r="D2848" s="23">
        <v>75</v>
      </c>
    </row>
    <row r="2849" ht="18.75" spans="1:4">
      <c r="A2849" s="7">
        <v>2848</v>
      </c>
      <c r="B2849" s="6" t="s">
        <v>15509</v>
      </c>
      <c r="C2849" s="100" t="s">
        <v>473</v>
      </c>
      <c r="D2849" s="6">
        <v>75</v>
      </c>
    </row>
    <row r="2850" ht="37.5" spans="1:4">
      <c r="A2850" s="7">
        <v>2849</v>
      </c>
      <c r="B2850" s="6" t="s">
        <v>15510</v>
      </c>
      <c r="C2850" s="6" t="s">
        <v>986</v>
      </c>
      <c r="D2850" s="6">
        <v>75</v>
      </c>
    </row>
    <row r="2851" ht="37.5" spans="1:4">
      <c r="A2851" s="7">
        <v>2850</v>
      </c>
      <c r="B2851" s="6" t="s">
        <v>15511</v>
      </c>
      <c r="C2851" s="6" t="s">
        <v>1660</v>
      </c>
      <c r="D2851" s="6">
        <v>214</v>
      </c>
    </row>
  </sheetData>
  <conditionalFormatting sqref="B106">
    <cfRule type="duplicateValues" dxfId="1" priority="1"/>
  </conditionalFormatting>
  <conditionalFormatting sqref="C929">
    <cfRule type="duplicateValues" dxfId="0" priority="18"/>
  </conditionalFormatting>
  <conditionalFormatting sqref="B930:C930">
    <cfRule type="duplicateValues" dxfId="0" priority="16"/>
  </conditionalFormatting>
  <conditionalFormatting sqref="B931:C931">
    <cfRule type="duplicateValues" dxfId="0" priority="15"/>
  </conditionalFormatting>
  <conditionalFormatting sqref="B932:C932">
    <cfRule type="duplicateValues" dxfId="0" priority="14"/>
  </conditionalFormatting>
  <conditionalFormatting sqref="B933:C933">
    <cfRule type="duplicateValues" dxfId="0" priority="17"/>
  </conditionalFormatting>
  <conditionalFormatting sqref="B934:C934">
    <cfRule type="duplicateValues" dxfId="0" priority="13"/>
  </conditionalFormatting>
  <conditionalFormatting sqref="B935:C935">
    <cfRule type="duplicateValues" dxfId="0" priority="12"/>
  </conditionalFormatting>
  <conditionalFormatting sqref="B2002">
    <cfRule type="duplicateValues" dxfId="0" priority="11"/>
  </conditionalFormatting>
  <conditionalFormatting sqref="B2019">
    <cfRule type="duplicateValues" dxfId="0" priority="10"/>
  </conditionalFormatting>
  <conditionalFormatting sqref="C2141">
    <cfRule type="duplicateValues" dxfId="1" priority="6"/>
  </conditionalFormatting>
  <conditionalFormatting sqref="C2142">
    <cfRule type="duplicateValues" dxfId="1" priority="5"/>
  </conditionalFormatting>
  <conditionalFormatting sqref="B2234">
    <cfRule type="duplicateValues" dxfId="0" priority="9"/>
  </conditionalFormatting>
  <conditionalFormatting sqref="C2283">
    <cfRule type="duplicateValues" dxfId="1" priority="4"/>
  </conditionalFormatting>
  <conditionalFormatting sqref="C2284:C2286">
    <cfRule type="duplicateValues" dxfId="1" priority="3"/>
  </conditionalFormatting>
  <conditionalFormatting sqref="C2285:C2286">
    <cfRule type="duplicateValues" dxfId="1" priority="2"/>
  </conditionalFormatting>
  <conditionalFormatting sqref="B107:B175 B43:B105">
    <cfRule type="duplicateValues" dxfId="1" priority="19"/>
  </conditionalFormatting>
  <conditionalFormatting sqref="C2144:C2169 C2191:C2232 C2171:C2189 C2282">
    <cfRule type="duplicateValues" dxfId="1" priority="8"/>
  </conditionalFormatting>
  <conditionalFormatting sqref="B2234:B2278 B2281">
    <cfRule type="duplicateValues" dxfId="1" priority="7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1"/>
  <sheetViews>
    <sheetView tabSelected="1" workbookViewId="0">
      <selection activeCell="L17" sqref="L17"/>
    </sheetView>
  </sheetViews>
  <sheetFormatPr defaultColWidth="9" defaultRowHeight="13.5" outlineLevelCol="3"/>
  <cols>
    <col min="3" max="3" width="20.375" customWidth="1"/>
  </cols>
  <sheetData>
    <row r="1" spans="1:4">
      <c r="A1" s="1" t="s">
        <v>10146</v>
      </c>
      <c r="B1" s="1" t="s">
        <v>15512</v>
      </c>
      <c r="C1" s="2" t="s">
        <v>15513</v>
      </c>
      <c r="D1" s="3" t="s">
        <v>15514</v>
      </c>
    </row>
    <row r="2" ht="14.25" spans="1:4">
      <c r="A2" s="4">
        <v>1</v>
      </c>
      <c r="B2" s="4" t="s">
        <v>15515</v>
      </c>
      <c r="C2" s="5" t="s">
        <v>2811</v>
      </c>
      <c r="D2" s="4">
        <v>1900</v>
      </c>
    </row>
    <row r="3" ht="14.25" spans="1:4">
      <c r="A3" s="4">
        <v>2</v>
      </c>
      <c r="B3" s="4" t="s">
        <v>15516</v>
      </c>
      <c r="C3" s="5" t="s">
        <v>460</v>
      </c>
      <c r="D3" s="4">
        <v>2000</v>
      </c>
    </row>
    <row r="4" ht="14.25" spans="1:4">
      <c r="A4" s="4">
        <v>3</v>
      </c>
      <c r="B4" s="4" t="s">
        <v>15517</v>
      </c>
      <c r="C4" s="5" t="s">
        <v>562</v>
      </c>
      <c r="D4" s="4">
        <v>1800</v>
      </c>
    </row>
    <row r="5" ht="14.25" spans="1:4">
      <c r="A5" s="4">
        <v>4</v>
      </c>
      <c r="B5" s="4" t="s">
        <v>15518</v>
      </c>
      <c r="C5" s="5" t="s">
        <v>765</v>
      </c>
      <c r="D5" s="4">
        <v>1500</v>
      </c>
    </row>
    <row r="6" ht="14.25" spans="1:4">
      <c r="A6" s="4">
        <v>5</v>
      </c>
      <c r="B6" s="4" t="s">
        <v>15519</v>
      </c>
      <c r="C6" s="5" t="s">
        <v>378</v>
      </c>
      <c r="D6" s="4">
        <v>2000</v>
      </c>
    </row>
    <row r="7" ht="14.25" spans="1:4">
      <c r="A7" s="4">
        <v>6</v>
      </c>
      <c r="B7" s="4" t="s">
        <v>15520</v>
      </c>
      <c r="C7" s="5" t="s">
        <v>384</v>
      </c>
      <c r="D7" s="4">
        <v>1500</v>
      </c>
    </row>
    <row r="8" ht="14.25" spans="1:4">
      <c r="A8" s="4">
        <v>7</v>
      </c>
      <c r="B8" s="4" t="s">
        <v>7973</v>
      </c>
      <c r="C8" s="5" t="s">
        <v>3313</v>
      </c>
      <c r="D8" s="4">
        <v>1500</v>
      </c>
    </row>
    <row r="9" ht="14.25" spans="1:4">
      <c r="A9" s="4">
        <v>8</v>
      </c>
      <c r="B9" s="4" t="s">
        <v>9916</v>
      </c>
      <c r="C9" s="5" t="s">
        <v>3313</v>
      </c>
      <c r="D9" s="4">
        <v>2000</v>
      </c>
    </row>
    <row r="10" ht="14.25" spans="1:4">
      <c r="A10" s="4">
        <v>9</v>
      </c>
      <c r="B10" s="4" t="s">
        <v>15521</v>
      </c>
      <c r="C10" s="5" t="s">
        <v>489</v>
      </c>
      <c r="D10" s="4">
        <v>2000</v>
      </c>
    </row>
    <row r="11" ht="14.25" spans="1:4">
      <c r="A11" s="4">
        <v>10</v>
      </c>
      <c r="B11" s="4" t="s">
        <v>15522</v>
      </c>
      <c r="C11" s="5" t="s">
        <v>301</v>
      </c>
      <c r="D11" s="4">
        <v>1500</v>
      </c>
    </row>
    <row r="12" ht="14.25" spans="1:4">
      <c r="A12" s="4">
        <v>11</v>
      </c>
      <c r="B12" s="4" t="s">
        <v>14427</v>
      </c>
      <c r="C12" s="5" t="s">
        <v>177</v>
      </c>
      <c r="D12" s="4">
        <v>3000</v>
      </c>
    </row>
    <row r="13" ht="14.25" spans="1:4">
      <c r="A13" s="4">
        <v>12</v>
      </c>
      <c r="B13" s="4" t="s">
        <v>15523</v>
      </c>
      <c r="C13" s="5" t="s">
        <v>906</v>
      </c>
      <c r="D13" s="4">
        <v>2000</v>
      </c>
    </row>
    <row r="14" ht="14.25" spans="1:4">
      <c r="A14" s="4">
        <v>13</v>
      </c>
      <c r="B14" s="4" t="s">
        <v>1682</v>
      </c>
      <c r="C14" s="5" t="s">
        <v>63</v>
      </c>
      <c r="D14" s="4">
        <v>3000</v>
      </c>
    </row>
    <row r="15" ht="14.25" spans="1:4">
      <c r="A15" s="4">
        <v>14</v>
      </c>
      <c r="B15" s="4" t="s">
        <v>15524</v>
      </c>
      <c r="C15" s="5" t="s">
        <v>1517</v>
      </c>
      <c r="D15" s="4">
        <v>2000</v>
      </c>
    </row>
    <row r="16" ht="14.25" spans="1:4">
      <c r="A16" s="4">
        <v>15</v>
      </c>
      <c r="B16" s="4" t="s">
        <v>15525</v>
      </c>
      <c r="C16" s="5" t="s">
        <v>482</v>
      </c>
      <c r="D16" s="4">
        <v>2000</v>
      </c>
    </row>
    <row r="17" ht="14.25" spans="1:4">
      <c r="A17" s="4">
        <v>16</v>
      </c>
      <c r="B17" s="4" t="s">
        <v>15526</v>
      </c>
      <c r="C17" s="5" t="s">
        <v>2794</v>
      </c>
      <c r="D17" s="4">
        <v>2000</v>
      </c>
    </row>
    <row r="18" ht="14.25" spans="1:4">
      <c r="A18" s="4">
        <v>17</v>
      </c>
      <c r="B18" s="4" t="s">
        <v>15527</v>
      </c>
      <c r="C18" s="5" t="s">
        <v>395</v>
      </c>
      <c r="D18" s="4">
        <v>3000</v>
      </c>
    </row>
    <row r="19" ht="14.25" spans="1:4">
      <c r="A19" s="4">
        <v>18</v>
      </c>
      <c r="B19" s="4" t="s">
        <v>15528</v>
      </c>
      <c r="C19" s="5" t="s">
        <v>1069</v>
      </c>
      <c r="D19" s="4">
        <v>2000</v>
      </c>
    </row>
    <row r="20" ht="14.25" spans="1:4">
      <c r="A20" s="4">
        <v>19</v>
      </c>
      <c r="B20" s="4" t="s">
        <v>15529</v>
      </c>
      <c r="C20" s="5" t="s">
        <v>2783</v>
      </c>
      <c r="D20" s="4">
        <v>3000</v>
      </c>
    </row>
    <row r="21" ht="14.25" spans="1:4">
      <c r="A21" s="4">
        <v>20</v>
      </c>
      <c r="B21" s="4" t="s">
        <v>15530</v>
      </c>
      <c r="C21" s="5" t="s">
        <v>3545</v>
      </c>
      <c r="D21" s="4">
        <v>2000</v>
      </c>
    </row>
    <row r="22" ht="14.25" spans="1:4">
      <c r="A22" s="4">
        <v>21</v>
      </c>
      <c r="B22" s="4" t="s">
        <v>495</v>
      </c>
      <c r="C22" s="5" t="s">
        <v>71</v>
      </c>
      <c r="D22" s="4">
        <v>2000</v>
      </c>
    </row>
    <row r="23" ht="14.25" spans="1:4">
      <c r="A23" s="4">
        <v>22</v>
      </c>
      <c r="B23" s="4" t="s">
        <v>15531</v>
      </c>
      <c r="C23" s="5" t="s">
        <v>435</v>
      </c>
      <c r="D23" s="4">
        <v>2000</v>
      </c>
    </row>
    <row r="24" ht="14.25" spans="1:4">
      <c r="A24" s="4">
        <v>23</v>
      </c>
      <c r="B24" s="4" t="s">
        <v>4583</v>
      </c>
      <c r="C24" s="5" t="s">
        <v>163</v>
      </c>
      <c r="D24" s="4">
        <v>2000</v>
      </c>
    </row>
    <row r="25" ht="14.25" spans="1:4">
      <c r="A25" s="4">
        <v>24</v>
      </c>
      <c r="B25" s="4" t="s">
        <v>15532</v>
      </c>
      <c r="C25" s="5" t="s">
        <v>731</v>
      </c>
      <c r="D25" s="4">
        <v>3000</v>
      </c>
    </row>
    <row r="26" ht="14.25" spans="1:4">
      <c r="A26" s="4">
        <v>25</v>
      </c>
      <c r="B26" s="4" t="s">
        <v>15533</v>
      </c>
      <c r="C26" s="5" t="s">
        <v>3547</v>
      </c>
      <c r="D26" s="4">
        <v>2000</v>
      </c>
    </row>
    <row r="27" ht="14.25" spans="1:4">
      <c r="A27" s="4">
        <v>26</v>
      </c>
      <c r="B27" s="4" t="s">
        <v>10917</v>
      </c>
      <c r="C27" s="5" t="s">
        <v>3319</v>
      </c>
      <c r="D27" s="4">
        <v>2000</v>
      </c>
    </row>
    <row r="28" ht="14.25" spans="1:4">
      <c r="A28" s="4">
        <v>27</v>
      </c>
      <c r="B28" s="4" t="s">
        <v>15534</v>
      </c>
      <c r="C28" s="5" t="s">
        <v>638</v>
      </c>
      <c r="D28" s="4">
        <v>3000</v>
      </c>
    </row>
    <row r="29" ht="14.25" spans="1:4">
      <c r="A29" s="4">
        <v>28</v>
      </c>
      <c r="B29" s="4" t="s">
        <v>15535</v>
      </c>
      <c r="C29" s="5" t="s">
        <v>190</v>
      </c>
      <c r="D29" s="4">
        <v>1000</v>
      </c>
    </row>
    <row r="30" ht="14.25" spans="1:4">
      <c r="A30" s="4">
        <v>29</v>
      </c>
      <c r="B30" s="4" t="s">
        <v>7973</v>
      </c>
      <c r="C30" s="5" t="s">
        <v>3313</v>
      </c>
      <c r="D30" s="4">
        <v>1500</v>
      </c>
    </row>
    <row r="31" ht="14.25" spans="1:4">
      <c r="A31" s="4">
        <v>30</v>
      </c>
      <c r="B31" s="4" t="s">
        <v>15536</v>
      </c>
      <c r="C31" s="5" t="s">
        <v>220</v>
      </c>
      <c r="D31" s="4">
        <v>3000</v>
      </c>
    </row>
    <row r="32" ht="14.25" spans="1:4">
      <c r="A32" s="4">
        <v>31</v>
      </c>
      <c r="B32" s="4" t="s">
        <v>15537</v>
      </c>
      <c r="C32" s="5" t="s">
        <v>9897</v>
      </c>
      <c r="D32" s="4">
        <v>1800</v>
      </c>
    </row>
    <row r="33" ht="14.25" spans="1:4">
      <c r="A33" s="4">
        <v>32</v>
      </c>
      <c r="B33" s="4" t="s">
        <v>15538</v>
      </c>
      <c r="C33" s="5" t="s">
        <v>3776</v>
      </c>
      <c r="D33" s="4">
        <v>1700</v>
      </c>
    </row>
    <row r="34" ht="14.25" spans="1:4">
      <c r="A34" s="4">
        <v>33</v>
      </c>
      <c r="B34" s="4" t="s">
        <v>15539</v>
      </c>
      <c r="C34" s="5" t="s">
        <v>9977</v>
      </c>
      <c r="D34" s="4">
        <v>1000</v>
      </c>
    </row>
    <row r="35" ht="14.25" spans="1:4">
      <c r="A35" s="4">
        <v>34</v>
      </c>
      <c r="B35" s="4" t="s">
        <v>15540</v>
      </c>
      <c r="C35" s="5" t="s">
        <v>3410</v>
      </c>
      <c r="D35" s="4">
        <v>3000</v>
      </c>
    </row>
    <row r="36" ht="14.25" spans="1:4">
      <c r="A36" s="4">
        <v>35</v>
      </c>
      <c r="B36" s="4" t="s">
        <v>157</v>
      </c>
      <c r="C36" s="5" t="s">
        <v>6811</v>
      </c>
      <c r="D36" s="4">
        <v>1500</v>
      </c>
    </row>
    <row r="37" ht="14.25" spans="1:4">
      <c r="A37" s="4">
        <v>36</v>
      </c>
      <c r="B37" s="4" t="s">
        <v>15541</v>
      </c>
      <c r="C37" s="5" t="s">
        <v>782</v>
      </c>
      <c r="D37" s="4">
        <v>2000</v>
      </c>
    </row>
    <row r="38" ht="14.25" spans="1:4">
      <c r="A38" s="4">
        <v>37</v>
      </c>
      <c r="B38" s="4" t="s">
        <v>15445</v>
      </c>
      <c r="C38" s="5" t="s">
        <v>3329</v>
      </c>
      <c r="D38" s="4">
        <v>1500</v>
      </c>
    </row>
    <row r="39" ht="14.25" spans="1:4">
      <c r="A39" s="4">
        <v>38</v>
      </c>
      <c r="B39" s="4" t="s">
        <v>15542</v>
      </c>
      <c r="C39" s="5" t="s">
        <v>1660</v>
      </c>
      <c r="D39" s="4">
        <v>1500</v>
      </c>
    </row>
    <row r="40" ht="14.25" spans="1:4">
      <c r="A40" s="4">
        <v>39</v>
      </c>
      <c r="B40" s="4" t="s">
        <v>15543</v>
      </c>
      <c r="C40" s="5" t="s">
        <v>316</v>
      </c>
      <c r="D40" s="4">
        <v>1500</v>
      </c>
    </row>
    <row r="41" ht="14.25" spans="1:4">
      <c r="A41" s="4">
        <v>40</v>
      </c>
      <c r="B41" s="4" t="s">
        <v>15544</v>
      </c>
      <c r="C41" s="5" t="s">
        <v>1866</v>
      </c>
      <c r="D41" s="4">
        <v>1200</v>
      </c>
    </row>
    <row r="42" ht="14.25" spans="1:4">
      <c r="A42" s="4">
        <v>41</v>
      </c>
      <c r="B42" s="4" t="s">
        <v>15545</v>
      </c>
      <c r="C42" s="5" t="s">
        <v>410</v>
      </c>
      <c r="D42" s="4">
        <v>1500</v>
      </c>
    </row>
    <row r="43" ht="14.25" spans="1:4">
      <c r="A43" s="4">
        <v>42</v>
      </c>
      <c r="B43" s="4" t="s">
        <v>15546</v>
      </c>
      <c r="C43" s="5" t="s">
        <v>1109</v>
      </c>
      <c r="D43" s="4">
        <v>1200</v>
      </c>
    </row>
    <row r="44" ht="14.25" spans="1:4">
      <c r="A44" s="4">
        <v>43</v>
      </c>
      <c r="B44" s="4" t="s">
        <v>5505</v>
      </c>
      <c r="C44" s="5" t="s">
        <v>1550</v>
      </c>
      <c r="D44" s="4">
        <v>1500</v>
      </c>
    </row>
    <row r="45" ht="14.25" spans="1:4">
      <c r="A45" s="4">
        <v>44</v>
      </c>
      <c r="B45" s="4" t="s">
        <v>10387</v>
      </c>
      <c r="C45" s="5" t="s">
        <v>3545</v>
      </c>
      <c r="D45" s="4">
        <v>2000</v>
      </c>
    </row>
    <row r="46" ht="14.25" spans="1:4">
      <c r="A46" s="4">
        <v>45</v>
      </c>
      <c r="B46" s="4" t="s">
        <v>15547</v>
      </c>
      <c r="C46" s="5" t="s">
        <v>2021</v>
      </c>
      <c r="D46" s="4">
        <v>2000</v>
      </c>
    </row>
    <row r="47" ht="14.25" spans="1:4">
      <c r="A47" s="4">
        <v>46</v>
      </c>
      <c r="B47" s="4" t="s">
        <v>15548</v>
      </c>
      <c r="C47" s="5" t="s">
        <v>1396</v>
      </c>
      <c r="D47" s="4">
        <v>2000</v>
      </c>
    </row>
    <row r="48" ht="14.25" spans="1:4">
      <c r="A48" s="4">
        <v>47</v>
      </c>
      <c r="B48" s="4" t="s">
        <v>15549</v>
      </c>
      <c r="C48" s="5" t="s">
        <v>3678</v>
      </c>
      <c r="D48" s="4">
        <v>3000</v>
      </c>
    </row>
    <row r="49" ht="14.25" spans="1:4">
      <c r="A49" s="4">
        <v>48</v>
      </c>
      <c r="B49" s="4" t="s">
        <v>15550</v>
      </c>
      <c r="C49" s="5" t="s">
        <v>2573</v>
      </c>
      <c r="D49" s="4">
        <v>1000</v>
      </c>
    </row>
    <row r="50" ht="14.25" spans="1:4">
      <c r="A50" s="4">
        <v>49</v>
      </c>
      <c r="B50" s="4" t="s">
        <v>15551</v>
      </c>
      <c r="C50" s="5" t="s">
        <v>3657</v>
      </c>
      <c r="D50" s="4">
        <v>1000</v>
      </c>
    </row>
    <row r="51" ht="14.25" spans="1:4">
      <c r="A51" s="4">
        <v>50</v>
      </c>
      <c r="B51" s="4" t="s">
        <v>13598</v>
      </c>
      <c r="C51" s="5" t="s">
        <v>4892</v>
      </c>
      <c r="D51" s="4">
        <v>1500</v>
      </c>
    </row>
    <row r="52" ht="14.25" spans="1:4">
      <c r="A52" s="4">
        <v>51</v>
      </c>
      <c r="B52" s="4" t="s">
        <v>11938</v>
      </c>
      <c r="C52" s="5" t="s">
        <v>3686</v>
      </c>
      <c r="D52" s="4">
        <v>1500</v>
      </c>
    </row>
    <row r="53" ht="14.25" spans="1:4">
      <c r="A53" s="4">
        <v>52</v>
      </c>
      <c r="B53" s="4" t="s">
        <v>15552</v>
      </c>
      <c r="C53" s="5" t="s">
        <v>6077</v>
      </c>
      <c r="D53" s="4">
        <v>1000</v>
      </c>
    </row>
    <row r="54" ht="14.25" spans="1:4">
      <c r="A54" s="4">
        <v>53</v>
      </c>
      <c r="B54" s="4" t="s">
        <v>15553</v>
      </c>
      <c r="C54" s="5" t="s">
        <v>1109</v>
      </c>
      <c r="D54" s="4">
        <v>1000</v>
      </c>
    </row>
    <row r="55" ht="14.25" spans="1:4">
      <c r="A55" s="4">
        <v>54</v>
      </c>
      <c r="B55" s="4" t="s">
        <v>15554</v>
      </c>
      <c r="C55" s="5" t="s">
        <v>283</v>
      </c>
      <c r="D55" s="4">
        <v>3000</v>
      </c>
    </row>
    <row r="56" ht="14.25" spans="1:4">
      <c r="A56" s="4">
        <v>55</v>
      </c>
      <c r="B56" s="4" t="s">
        <v>15555</v>
      </c>
      <c r="C56" s="5" t="s">
        <v>9449</v>
      </c>
      <c r="D56" s="4">
        <v>1000</v>
      </c>
    </row>
    <row r="57" ht="14.25" spans="1:4">
      <c r="A57" s="4">
        <v>56</v>
      </c>
      <c r="B57" s="4" t="s">
        <v>10557</v>
      </c>
      <c r="C57" s="5" t="s">
        <v>541</v>
      </c>
      <c r="D57" s="4">
        <v>1500</v>
      </c>
    </row>
    <row r="58" ht="14.25" spans="1:4">
      <c r="A58" s="4">
        <v>57</v>
      </c>
      <c r="B58" s="4" t="s">
        <v>15556</v>
      </c>
      <c r="C58" s="5" t="s">
        <v>541</v>
      </c>
      <c r="D58" s="4">
        <v>2000</v>
      </c>
    </row>
    <row r="59" ht="14.25" spans="1:4">
      <c r="A59" s="4">
        <v>58</v>
      </c>
      <c r="B59" s="4" t="s">
        <v>15557</v>
      </c>
      <c r="C59" s="5" t="s">
        <v>241</v>
      </c>
      <c r="D59" s="4">
        <v>1000</v>
      </c>
    </row>
    <row r="60" ht="14.25" spans="1:4">
      <c r="A60" s="4">
        <v>59</v>
      </c>
      <c r="B60" s="4" t="s">
        <v>15558</v>
      </c>
      <c r="C60" s="5" t="s">
        <v>5982</v>
      </c>
      <c r="D60" s="4">
        <v>3000</v>
      </c>
    </row>
    <row r="61" ht="14.25" spans="1:4">
      <c r="A61" s="4">
        <v>60</v>
      </c>
      <c r="B61" s="4" t="s">
        <v>15559</v>
      </c>
      <c r="C61" s="5" t="s">
        <v>1233</v>
      </c>
      <c r="D61" s="4">
        <v>2000</v>
      </c>
    </row>
    <row r="62" ht="14.25" spans="1:4">
      <c r="A62" s="4">
        <v>61</v>
      </c>
      <c r="B62" s="4" t="s">
        <v>15560</v>
      </c>
      <c r="C62" s="5" t="s">
        <v>384</v>
      </c>
      <c r="D62" s="4">
        <v>2000</v>
      </c>
    </row>
    <row r="63" ht="14.25" spans="1:4">
      <c r="A63" s="4">
        <v>62</v>
      </c>
      <c r="B63" s="4" t="s">
        <v>15561</v>
      </c>
      <c r="C63" s="5" t="s">
        <v>241</v>
      </c>
      <c r="D63" s="4">
        <v>2000</v>
      </c>
    </row>
    <row r="64" ht="14.25" spans="1:4">
      <c r="A64" s="4">
        <v>63</v>
      </c>
      <c r="B64" s="4" t="s">
        <v>15562</v>
      </c>
      <c r="C64" s="5" t="s">
        <v>460</v>
      </c>
      <c r="D64" s="4">
        <v>2000</v>
      </c>
    </row>
    <row r="65" ht="14.25" spans="1:4">
      <c r="A65" s="4">
        <v>64</v>
      </c>
      <c r="B65" s="4" t="s">
        <v>15563</v>
      </c>
      <c r="C65" s="5" t="s">
        <v>536</v>
      </c>
      <c r="D65" s="4">
        <v>1800</v>
      </c>
    </row>
    <row r="66" ht="14.25" spans="1:4">
      <c r="A66" s="4">
        <v>65</v>
      </c>
      <c r="B66" s="4" t="s">
        <v>15564</v>
      </c>
      <c r="C66" s="5" t="s">
        <v>355</v>
      </c>
      <c r="D66" s="4">
        <v>1800</v>
      </c>
    </row>
    <row r="67" ht="14.25" spans="1:4">
      <c r="A67" s="4">
        <v>66</v>
      </c>
      <c r="B67" s="4" t="s">
        <v>15565</v>
      </c>
      <c r="C67" s="5" t="s">
        <v>460</v>
      </c>
      <c r="D67" s="4">
        <v>2000</v>
      </c>
    </row>
    <row r="68" ht="14.25" spans="1:4">
      <c r="A68" s="4">
        <v>67</v>
      </c>
      <c r="B68" s="4" t="s">
        <v>15566</v>
      </c>
      <c r="C68" s="5" t="s">
        <v>460</v>
      </c>
      <c r="D68" s="4">
        <v>1500</v>
      </c>
    </row>
    <row r="69" ht="14.25" spans="1:4">
      <c r="A69" s="4">
        <v>68</v>
      </c>
      <c r="B69" s="4" t="s">
        <v>7058</v>
      </c>
      <c r="C69" s="5" t="s">
        <v>1118</v>
      </c>
      <c r="D69" s="4">
        <v>2000</v>
      </c>
    </row>
    <row r="70" ht="14.25" spans="1:4">
      <c r="A70" s="4">
        <v>69</v>
      </c>
      <c r="B70" s="4" t="s">
        <v>15567</v>
      </c>
      <c r="C70" s="5" t="s">
        <v>1233</v>
      </c>
      <c r="D70" s="4">
        <v>1500</v>
      </c>
    </row>
    <row r="71" ht="14.25" spans="1:4">
      <c r="A71" s="4">
        <v>70</v>
      </c>
      <c r="B71" s="4" t="s">
        <v>15568</v>
      </c>
      <c r="C71" s="5" t="s">
        <v>908</v>
      </c>
      <c r="D71" s="4">
        <v>1500</v>
      </c>
    </row>
    <row r="72" ht="14.25" spans="1:4">
      <c r="A72" s="4">
        <v>71</v>
      </c>
      <c r="B72" s="4" t="s">
        <v>15569</v>
      </c>
      <c r="C72" s="5" t="s">
        <v>378</v>
      </c>
      <c r="D72" s="4">
        <v>2000</v>
      </c>
    </row>
    <row r="73" ht="14.25" spans="1:4">
      <c r="A73" s="4">
        <v>72</v>
      </c>
      <c r="B73" s="4" t="s">
        <v>15570</v>
      </c>
      <c r="C73" s="5" t="s">
        <v>541</v>
      </c>
      <c r="D73" s="4">
        <v>1500</v>
      </c>
    </row>
    <row r="74" ht="14.25" spans="1:4">
      <c r="A74" s="4">
        <v>73</v>
      </c>
      <c r="B74" s="4" t="s">
        <v>15571</v>
      </c>
      <c r="C74" s="5" t="s">
        <v>813</v>
      </c>
      <c r="D74" s="4">
        <v>2000</v>
      </c>
    </row>
    <row r="75" ht="14.25" spans="1:4">
      <c r="A75" s="4">
        <v>74</v>
      </c>
      <c r="B75" s="4" t="s">
        <v>15572</v>
      </c>
      <c r="C75" s="5" t="s">
        <v>220</v>
      </c>
      <c r="D75" s="4">
        <v>2000</v>
      </c>
    </row>
    <row r="76" ht="14.25" spans="1:4">
      <c r="A76" s="4">
        <v>75</v>
      </c>
      <c r="B76" s="4" t="s">
        <v>15573</v>
      </c>
      <c r="C76" s="5" t="s">
        <v>888</v>
      </c>
      <c r="D76" s="4">
        <v>1500</v>
      </c>
    </row>
    <row r="77" ht="14.25" spans="1:4">
      <c r="A77" s="4">
        <v>76</v>
      </c>
      <c r="B77" s="4" t="s">
        <v>15574</v>
      </c>
      <c r="C77" s="5" t="s">
        <v>165</v>
      </c>
      <c r="D77" s="4">
        <v>2000</v>
      </c>
    </row>
    <row r="78" ht="14.25" spans="1:4">
      <c r="A78" s="4">
        <v>77</v>
      </c>
      <c r="B78" s="4" t="s">
        <v>1065</v>
      </c>
      <c r="C78" s="5" t="s">
        <v>203</v>
      </c>
      <c r="D78" s="4">
        <v>1800</v>
      </c>
    </row>
    <row r="79" ht="14.25" spans="1:4">
      <c r="A79" s="4">
        <v>78</v>
      </c>
      <c r="B79" s="4" t="s">
        <v>15575</v>
      </c>
      <c r="C79" s="5" t="s">
        <v>9925</v>
      </c>
      <c r="D79" s="4">
        <v>1500</v>
      </c>
    </row>
    <row r="80" ht="14.25" spans="1:4">
      <c r="A80" s="4">
        <v>79</v>
      </c>
      <c r="B80" s="4" t="s">
        <v>15576</v>
      </c>
      <c r="C80" s="5" t="s">
        <v>10710</v>
      </c>
      <c r="D80" s="4">
        <v>1500</v>
      </c>
    </row>
    <row r="81" ht="14.25" spans="1:4">
      <c r="A81" s="4">
        <v>80</v>
      </c>
      <c r="B81" s="4" t="s">
        <v>15577</v>
      </c>
      <c r="C81" s="5" t="s">
        <v>3291</v>
      </c>
      <c r="D81" s="4">
        <v>2000</v>
      </c>
    </row>
    <row r="82" ht="14.25" spans="1:4">
      <c r="A82" s="4">
        <v>81</v>
      </c>
      <c r="B82" s="4" t="s">
        <v>677</v>
      </c>
      <c r="C82" s="5" t="s">
        <v>361</v>
      </c>
      <c r="D82" s="4">
        <v>3000</v>
      </c>
    </row>
    <row r="83" ht="14.25" spans="1:4">
      <c r="A83" s="4">
        <v>82</v>
      </c>
      <c r="B83" s="4" t="s">
        <v>15578</v>
      </c>
      <c r="C83" s="5" t="s">
        <v>3874</v>
      </c>
      <c r="D83" s="4">
        <v>1500</v>
      </c>
    </row>
    <row r="84" ht="14.25" spans="1:4">
      <c r="A84" s="4">
        <v>83</v>
      </c>
      <c r="B84" s="4" t="s">
        <v>15579</v>
      </c>
      <c r="C84" s="5" t="s">
        <v>665</v>
      </c>
      <c r="D84" s="4">
        <v>1200</v>
      </c>
    </row>
    <row r="85" ht="14.25" spans="1:4">
      <c r="A85" s="4">
        <v>84</v>
      </c>
      <c r="B85" s="4" t="s">
        <v>15580</v>
      </c>
      <c r="C85" s="5" t="s">
        <v>1133</v>
      </c>
      <c r="D85" s="4">
        <v>2600</v>
      </c>
    </row>
    <row r="86" ht="14.25" spans="1:4">
      <c r="A86" s="4">
        <v>85</v>
      </c>
      <c r="B86" s="4" t="s">
        <v>15581</v>
      </c>
      <c r="C86" s="5" t="s">
        <v>266</v>
      </c>
      <c r="D86" s="4">
        <v>2000</v>
      </c>
    </row>
    <row r="87" ht="14.25" spans="1:4">
      <c r="A87" s="4">
        <v>86</v>
      </c>
      <c r="B87" s="4" t="s">
        <v>15582</v>
      </c>
      <c r="C87" s="5" t="s">
        <v>858</v>
      </c>
      <c r="D87" s="4">
        <v>3000</v>
      </c>
    </row>
    <row r="88" ht="14.25" spans="1:4">
      <c r="A88" s="4">
        <v>87</v>
      </c>
      <c r="B88" s="4" t="s">
        <v>12677</v>
      </c>
      <c r="C88" s="5" t="s">
        <v>3686</v>
      </c>
      <c r="D88" s="4">
        <v>2000</v>
      </c>
    </row>
    <row r="89" ht="14.25" spans="1:4">
      <c r="A89" s="4">
        <v>88</v>
      </c>
      <c r="B89" s="4" t="s">
        <v>15583</v>
      </c>
      <c r="C89" s="5" t="s">
        <v>1116</v>
      </c>
      <c r="D89" s="4">
        <v>2000</v>
      </c>
    </row>
    <row r="90" ht="14.25" spans="1:4">
      <c r="A90" s="4">
        <v>89</v>
      </c>
      <c r="B90" s="4" t="s">
        <v>15584</v>
      </c>
      <c r="C90" s="5" t="s">
        <v>3732</v>
      </c>
      <c r="D90" s="4">
        <v>3000</v>
      </c>
    </row>
    <row r="91" ht="14.25" spans="1:4">
      <c r="A91" s="4">
        <v>90</v>
      </c>
      <c r="B91" s="4" t="s">
        <v>2345</v>
      </c>
      <c r="C91" s="5" t="s">
        <v>12985</v>
      </c>
      <c r="D91" s="4">
        <v>3000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城市低保</vt:lpstr>
      <vt:lpstr>农村低保</vt:lpstr>
      <vt:lpstr>城市特困</vt:lpstr>
      <vt:lpstr>农村特困</vt:lpstr>
      <vt:lpstr>城市特困护理</vt:lpstr>
      <vt:lpstr>农村特困护理</vt:lpstr>
      <vt:lpstr>临救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一览众山小、</cp:lastModifiedBy>
  <dcterms:created xsi:type="dcterms:W3CDTF">2022-10-13T08:04:00Z</dcterms:created>
  <dcterms:modified xsi:type="dcterms:W3CDTF">2022-10-13T08:12:19Z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61482F03CEF0424D98C8DB332EAEB546</vt:lpwstr>
  </property>
</Properties>
</file>